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<sst xmlns="http://schemas.openxmlformats.org/spreadsheetml/2006/main" count="416" uniqueCount="273">
  <si>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</si>
  <si>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</si>
  <si>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</si>
  <si>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</si>
  <si>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</si>
  <si>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</si>
  <si>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</si>
  <si>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</si>
  <si>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</si>
  <si>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</si>
  <si>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</si>
  <si>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</si>
  <si>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</si>
  <si>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</si>
  <si>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</si>
  <si>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</si>
  <si>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</si>
  <si>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</si>
  <si>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</si>
  <si>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</si>
  <si>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</si>
  <si>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</si>
  <si>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</si>
  <si>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</si>
  <si>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</si>
  <si>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</si>
  <si>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</si>
  <si>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</si>
  <si>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</si>
  <si>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</si>
  <si>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</si>
  <si>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</si>
  <si>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</si>
  <si>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</si>
  <si>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</si>
  <si>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</si>
  <si>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</si>
  <si>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</si>
  <si>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</si>
  <si>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</si>
  <si>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</si>
  <si>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</si>
  <si>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</si>
  <si>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</si>
  <si>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</si>
  <si>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</si>
  <si>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</si>
  <si>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</si>
  <si>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</si>
  <si>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</si>
  <si>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</si>
  <si>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</si>
  <si>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</si>
  <si>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</si>
  <si>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</si>
  <si>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</si>
  <si>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</si>
  <si>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</si>
  <si>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</si>
  <si>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</si>
  <si>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</si>
  <si>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</si>
  <si>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</si>
  <si>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</si>
  <si>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</si>
  <si>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</si>
  <si>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</si>
  <si>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</si>
  <si>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</si>
  <si>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</si>
  <si>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</si>
  <si>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</si>
  <si>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</si>
  <si>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</si>
  <si>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</si>
  <si>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</si>
  <si>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</si>
  <si>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</si>
  <si>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</si>
  <si>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</si>
  <si>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</si>
  <si>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</si>
  <si>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</si>
  <si>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</si>
  <si>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</si>
  <si>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</si>
  <si>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</si>
  <si>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</si>
  <si>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</si>
  <si>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</si>
  <si>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</si>
  <si>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</si>
  <si>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</si>
  <si>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</si>
  <si>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</si>
  <si>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</si>
  <si>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</si>
  <si>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</si>
  <si>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</si>
  <si>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</si>
  <si>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</si>
  <si>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</si>
  <si>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</si>
  <si>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</si>
  <si>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</si>
  <si>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</si>
  <si>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</si>
  <si>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</si>
  <si>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</si>
  <si>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</si>
  <si>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</si>
  <si>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</si>
  <si>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</si>
  <si>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</si>
  <si>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</si>
  <si>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</si>
  <si>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</si>
  <si>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</si>
  <si>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</si>
  <si>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</si>
  <si>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</si>
  <si>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</si>
  <si>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</si>
  <si>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</si>
  <si>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</si>
  <si>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</si>
  <si>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</si>
  <si>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</si>
  <si>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</si>
  <si>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</si>
  <si>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</si>
  <si>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</si>
  <si>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</si>
  <si>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</si>
  <si>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</si>
  <si>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</si>
  <si>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</si>
  <si>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</si>
  <si>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</si>
  <si>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</si>
  <si>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</si>
  <si>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</si>
  <si>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</si>
  <si>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</si>
  <si>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</si>
  <si>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</si>
  <si>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</si>
  <si>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</si>
  <si>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</si>
  <si>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</si>
  <si>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</si>
  <si>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</si>
  <si>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92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</si>
  <si>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</si>
  <si>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</si>
  <si>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</si>
  <si>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</si>
  <si>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</si>
  <si>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</si>
  <si>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</si>
  <si>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</si>
  <si>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</si>
  <si>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</si>
  <si>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</si>
  <si>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93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</si>
  <si>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</si>
  <si>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</si>
  <si>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</si>
  <si>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</si>
  <si>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</si>
  <si>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</si>
  <si>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</si>
  <si>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</si>
  <si>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</si>
  <si>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</si>
  <si>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</si>
  <si>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94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</si>
  <si>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</si>
  <si>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</si>
  <si>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</si>
  <si>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</si>
  <si>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</si>
  <si>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</si>
  <si>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</si>
  <si>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</si>
  <si>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</si>
  <si>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</si>
  <si>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</si>
  <si>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95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</si>
  <si>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</si>
  <si>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</si>
  <si>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</si>
  <si>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</si>
  <si>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</si>
  <si>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</si>
  <si>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</si>
  <si>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</si>
  <si>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</si>
  <si>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</si>
  <si>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</si>
  <si>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96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</si>
  <si>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</si>
  <si>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</si>
  <si>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</si>
  <si>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</si>
  <si>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</si>
  <si>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</si>
  <si>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</si>
  <si>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</si>
  <si>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</si>
  <si>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</si>
  <si>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</si>
  <si>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97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</si>
  <si>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</si>
  <si>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</si>
  <si>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</si>
  <si>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</si>
  <si>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</si>
  <si>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</si>
  <si>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</si>
  <si>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</si>
  <si>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</si>
  <si>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</si>
  <si>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</si>
  <si>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98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</si>
  <si>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</si>
  <si>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</si>
  <si>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</si>
  <si>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</si>
  <si>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</si>
  <si>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</si>
  <si>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</si>
  <si>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</si>
  <si>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</si>
  <si>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</si>
  <si>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</si>
  <si>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99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</si>
  <si>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</si>
  <si>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</si>
  <si>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</si>
  <si>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</si>
  <si>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</si>
  <si>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</si>
  <si>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</si>
  <si>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</si>
  <si>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</si>
  <si>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</si>
  <si>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</si>
  <si>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100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</si>
  <si>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</si>
  <si>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</si>
  <si>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</si>
  <si>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</si>
  <si>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</si>
  <si>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</si>
  <si>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</si>
  <si>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</si>
  <si>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</si>
  <si>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</si>
  <si>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</si>
  <si>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101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</si>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</sst>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31423213.937372</c:v>
                </c:pt>
                <c:pt idx="1">
                  <c:v>178167861.04501</c:v>
                </c:pt>
                <c:pt idx="2">
                  <c:v>177145069.618976</c:v>
                </c:pt>
                <c:pt idx="3">
                  <c:v>176127451.223572</c:v>
                </c:pt>
                <c:pt idx="4">
                  <c:v>175113278.401312</c:v>
                </c:pt>
                <c:pt idx="5">
                  <c:v>174101569.062533</c:v>
                </c:pt>
                <c:pt idx="6">
                  <c:v>173097328.094772</c:v>
                </c:pt>
                <c:pt idx="7">
                  <c:v>172099667.266564</c:v>
                </c:pt>
                <c:pt idx="8">
                  <c:v>171108847.81857</c:v>
                </c:pt>
                <c:pt idx="9">
                  <c:v>170123476.354942</c:v>
                </c:pt>
                <c:pt idx="10">
                  <c:v>169141205.545617</c:v>
                </c:pt>
                <c:pt idx="11">
                  <c:v>168161100.854395</c:v>
                </c:pt>
                <c:pt idx="12">
                  <c:v>167180585.770564</c:v>
                </c:pt>
                <c:pt idx="13">
                  <c:v>166203063.715555</c:v>
                </c:pt>
                <c:pt idx="14">
                  <c:v>165231720.064848</c:v>
                </c:pt>
                <c:pt idx="15">
                  <c:v>164263477.097113</c:v>
                </c:pt>
                <c:pt idx="16">
                  <c:v>163236698.226199</c:v>
                </c:pt>
                <c:pt idx="17">
                  <c:v>162215207.12197</c:v>
                </c:pt>
                <c:pt idx="18">
                  <c:v>161201612.575084</c:v>
                </c:pt>
                <c:pt idx="19">
                  <c:v>160199138.104384</c:v>
                </c:pt>
                <c:pt idx="20">
                  <c:v>159211941.607072</c:v>
                </c:pt>
                <c:pt idx="21">
                  <c:v>97171287.1439378</c:v>
                </c:pt>
                <c:pt idx="22">
                  <c:v>76329918.8161372</c:v>
                </c:pt>
                <c:pt idx="23">
                  <c:v>70771134.9077291</c:v>
                </c:pt>
                <c:pt idx="24">
                  <c:v>66728427.584296</c:v>
                </c:pt>
                <c:pt idx="25">
                  <c:v>66600755.3061855</c:v>
                </c:pt>
                <c:pt idx="26">
                  <c:v>63558654.5856592</c:v>
                </c:pt>
                <c:pt idx="27">
                  <c:v>63422294.1312852</c:v>
                </c:pt>
                <c:pt idx="28">
                  <c:v>61053823.7442938</c:v>
                </c:pt>
                <c:pt idx="29">
                  <c:v>60911617.7732093</c:v>
                </c:pt>
                <c:pt idx="30">
                  <c:v>59015238.1947393</c:v>
                </c:pt>
                <c:pt idx="31">
                  <c:v>58869080.1173644</c:v>
                </c:pt>
                <c:pt idx="32">
                  <c:v>57306408.2838913</c:v>
                </c:pt>
                <c:pt idx="33">
                  <c:v>57158049.1091434</c:v>
                </c:pt>
                <c:pt idx="34">
                  <c:v>55852832.035575</c:v>
                </c:pt>
                <c:pt idx="35">
                  <c:v>55702976.7208215</c:v>
                </c:pt>
                <c:pt idx="36">
                  <c:v>54596233.1161474</c:v>
                </c:pt>
                <c:pt idx="37">
                  <c:v>54445614.6546983</c:v>
                </c:pt>
                <c:pt idx="38">
                  <c:v>53495767.5132244</c:v>
                </c:pt>
                <c:pt idx="39">
                  <c:v>53344766.0516992</c:v>
                </c:pt>
                <c:pt idx="40">
                  <c:v>52521776.874159</c:v>
                </c:pt>
                <c:pt idx="41">
                  <c:v>52396241.0871074</c:v>
                </c:pt>
                <c:pt idx="42">
                  <c:v>50115732.5652462</c:v>
                </c:pt>
                <c:pt idx="43">
                  <c:v>49668349.233969</c:v>
                </c:pt>
                <c:pt idx="44">
                  <c:v>47010682.1010246</c:v>
                </c:pt>
                <c:pt idx="45">
                  <c:v>45573085.6758057</c:v>
                </c:pt>
                <c:pt idx="46">
                  <c:v>44959710.2740943</c:v>
                </c:pt>
                <c:pt idx="47">
                  <c:v>44903092.9100021</c:v>
                </c:pt>
                <c:pt idx="48">
                  <c:v>43809727.8570304</c:v>
                </c:pt>
                <c:pt idx="49">
                  <c:v>42731970.2534912</c:v>
                </c:pt>
                <c:pt idx="50">
                  <c:v>42377171.7882521</c:v>
                </c:pt>
                <c:pt idx="51">
                  <c:v>42479173.7420161</c:v>
                </c:pt>
                <c:pt idx="52">
                  <c:v>41461364.282449</c:v>
                </c:pt>
                <c:pt idx="53">
                  <c:v>41104428.0415518</c:v>
                </c:pt>
                <c:pt idx="54">
                  <c:v>41198893.3056656</c:v>
                </c:pt>
                <c:pt idx="55">
                  <c:v>40341071.6823805</c:v>
                </c:pt>
                <c:pt idx="56">
                  <c:v>40146961.8997313</c:v>
                </c:pt>
                <c:pt idx="57">
                  <c:v>40085400.5535653</c:v>
                </c:pt>
                <c:pt idx="58">
                  <c:v>39849202.0244294</c:v>
                </c:pt>
                <c:pt idx="59">
                  <c:v>39801235.557353</c:v>
                </c:pt>
                <c:pt idx="60">
                  <c:v>39196938.3106959</c:v>
                </c:pt>
                <c:pt idx="61">
                  <c:v>38691470.7131568</c:v>
                </c:pt>
                <c:pt idx="62">
                  <c:v>38768057.9050523</c:v>
                </c:pt>
                <c:pt idx="63">
                  <c:v>38284451.1838525</c:v>
                </c:pt>
                <c:pt idx="64">
                  <c:v>38371956.5691036</c:v>
                </c:pt>
                <c:pt idx="65">
                  <c:v>37332278.7234814</c:v>
                </c:pt>
                <c:pt idx="66">
                  <c:v>36350520.1403054</c:v>
                </c:pt>
                <c:pt idx="67">
                  <c:v>36041774.7836054</c:v>
                </c:pt>
                <c:pt idx="68">
                  <c:v>35725679.6767932</c:v>
                </c:pt>
                <c:pt idx="69">
                  <c:v>35716560.2381692</c:v>
                </c:pt>
                <c:pt idx="70">
                  <c:v>35102337.5412007</c:v>
                </c:pt>
                <c:pt idx="71">
                  <c:v>34451362.8017817</c:v>
                </c:pt>
                <c:pt idx="72">
                  <c:v>34290697.9826529</c:v>
                </c:pt>
                <c:pt idx="73">
                  <c:v>34296618.1698504</c:v>
                </c:pt>
                <c:pt idx="74">
                  <c:v>33697836.1984737</c:v>
                </c:pt>
                <c:pt idx="75">
                  <c:v>33506941.5236627</c:v>
                </c:pt>
                <c:pt idx="76">
                  <c:v>33507692.2619545</c:v>
                </c:pt>
                <c:pt idx="77">
                  <c:v>33094765.8254706</c:v>
                </c:pt>
                <c:pt idx="78">
                  <c:v>32951811.0606368</c:v>
                </c:pt>
                <c:pt idx="79">
                  <c:v>32964546.7129694</c:v>
                </c:pt>
                <c:pt idx="80">
                  <c:v>32796340.1579375</c:v>
                </c:pt>
                <c:pt idx="81">
                  <c:v>32800859.6518724</c:v>
                </c:pt>
                <c:pt idx="82">
                  <c:v>32352377.3267637</c:v>
                </c:pt>
                <c:pt idx="83">
                  <c:v>31991117.3568528</c:v>
                </c:pt>
                <c:pt idx="84">
                  <c:v>31630764.5803132</c:v>
                </c:pt>
                <c:pt idx="85">
                  <c:v>31441827.7639645</c:v>
                </c:pt>
                <c:pt idx="86">
                  <c:v>31356118.711963</c:v>
                </c:pt>
                <c:pt idx="87">
                  <c:v>31364556.6941949</c:v>
                </c:pt>
                <c:pt idx="88">
                  <c:v>31100447.2914802</c:v>
                </c:pt>
                <c:pt idx="89">
                  <c:v>30644562.1007909</c:v>
                </c:pt>
                <c:pt idx="90">
                  <c:v>30417022.1912878</c:v>
                </c:pt>
                <c:pt idx="91">
                  <c:v>30232817.0442837</c:v>
                </c:pt>
                <c:pt idx="92">
                  <c:v>29944752.8549727</c:v>
                </c:pt>
                <c:pt idx="93">
                  <c:v>29640215.8923334</c:v>
                </c:pt>
                <c:pt idx="94">
                  <c:v>29444359.6229816</c:v>
                </c:pt>
                <c:pt idx="95">
                  <c:v>29135455.4743409</c:v>
                </c:pt>
                <c:pt idx="96">
                  <c:v>28970130.9687673</c:v>
                </c:pt>
                <c:pt idx="97">
                  <c:v>28841815.207498</c:v>
                </c:pt>
                <c:pt idx="98">
                  <c:v>28854781.9522928</c:v>
                </c:pt>
                <c:pt idx="99">
                  <c:v>28598196.7282395</c:v>
                </c:pt>
                <c:pt idx="100">
                  <c:v>28510669.3825397</c:v>
                </c:pt>
                <c:pt idx="101">
                  <c:v>28518695.7810219</c:v>
                </c:pt>
                <c:pt idx="102">
                  <c:v>28365333.4732543</c:v>
                </c:pt>
                <c:pt idx="103">
                  <c:v>28127213.9984055</c:v>
                </c:pt>
                <c:pt idx="104">
                  <c:v>27926028.9234424</c:v>
                </c:pt>
                <c:pt idx="105">
                  <c:v>27734554.4692125</c:v>
                </c:pt>
                <c:pt idx="106">
                  <c:v>27639870.6006776</c:v>
                </c:pt>
                <c:pt idx="107">
                  <c:v>27644394.8529586</c:v>
                </c:pt>
                <c:pt idx="108">
                  <c:v>27595785.6376697</c:v>
                </c:pt>
                <c:pt idx="109">
                  <c:v>27589887.8067906</c:v>
                </c:pt>
                <c:pt idx="110">
                  <c:v>27325642.1602475</c:v>
                </c:pt>
                <c:pt idx="111">
                  <c:v>27192033.426623</c:v>
                </c:pt>
                <c:pt idx="112">
                  <c:v>27082519.2595164</c:v>
                </c:pt>
                <c:pt idx="113">
                  <c:v>26909457.2070171</c:v>
                </c:pt>
                <c:pt idx="114">
                  <c:v>26720632.5975496</c:v>
                </c:pt>
                <c:pt idx="115">
                  <c:v>26593618.0266877</c:v>
                </c:pt>
                <c:pt idx="116">
                  <c:v>26396140.9282556</c:v>
                </c:pt>
                <c:pt idx="117">
                  <c:v>26281976.3515764</c:v>
                </c:pt>
                <c:pt idx="118">
                  <c:v>26193319.3966119</c:v>
                </c:pt>
                <c:pt idx="119">
                  <c:v>26118311.4150437</c:v>
                </c:pt>
                <c:pt idx="120">
                  <c:v>25968192.6296788</c:v>
                </c:pt>
                <c:pt idx="121">
                  <c:v>25913469.3635278</c:v>
                </c:pt>
                <c:pt idx="122">
                  <c:v>25917330.3882499</c:v>
                </c:pt>
                <c:pt idx="123">
                  <c:v>25819122.4097112</c:v>
                </c:pt>
                <c:pt idx="124">
                  <c:v>25674260.8251205</c:v>
                </c:pt>
                <c:pt idx="125">
                  <c:v>25548359.9629135</c:v>
                </c:pt>
                <c:pt idx="126">
                  <c:v>25428843.5307513</c:v>
                </c:pt>
                <c:pt idx="127">
                  <c:v>25369432.128851</c:v>
                </c:pt>
                <c:pt idx="128">
                  <c:v>25372647.9621235</c:v>
                </c:pt>
                <c:pt idx="129">
                  <c:v>25254680.1107963</c:v>
                </c:pt>
                <c:pt idx="130">
                  <c:v>25144719.6683227</c:v>
                </c:pt>
                <c:pt idx="131">
                  <c:v>25024684.3153688</c:v>
                </c:pt>
                <c:pt idx="132">
                  <c:v>24944878.217519</c:v>
                </c:pt>
                <c:pt idx="133">
                  <c:v>24880220.4575118</c:v>
                </c:pt>
                <c:pt idx="134">
                  <c:v>24780695.6309385</c:v>
                </c:pt>
                <c:pt idx="135">
                  <c:v>24670274.3376299</c:v>
                </c:pt>
                <c:pt idx="136">
                  <c:v>24594113.9702754</c:v>
                </c:pt>
                <c:pt idx="137">
                  <c:v>24472089.4046569</c:v>
                </c:pt>
                <c:pt idx="138">
                  <c:v>24394551.8027371</c:v>
                </c:pt>
                <c:pt idx="139">
                  <c:v>24334736.2817809</c:v>
                </c:pt>
                <c:pt idx="140">
                  <c:v>24285942.5237886</c:v>
                </c:pt>
                <c:pt idx="141">
                  <c:v>24188270.8499923</c:v>
                </c:pt>
                <c:pt idx="142">
                  <c:v>24146434.1412037</c:v>
                </c:pt>
                <c:pt idx="143">
                  <c:v>24148115.6779354</c:v>
                </c:pt>
                <c:pt idx="144">
                  <c:v>24105908.0345963</c:v>
                </c:pt>
                <c:pt idx="145">
                  <c:v>24104357.4482066</c:v>
                </c:pt>
                <c:pt idx="146">
                  <c:v>23994199.1358965</c:v>
                </c:pt>
                <c:pt idx="147">
                  <c:v>23911006.3187944</c:v>
                </c:pt>
                <c:pt idx="148">
                  <c:v>23868012.2451049</c:v>
                </c:pt>
                <c:pt idx="149">
                  <c:v>23825129.5080303</c:v>
                </c:pt>
                <c:pt idx="150">
                  <c:v>23751036.1020585</c:v>
                </c:pt>
                <c:pt idx="151">
                  <c:v>23673180.7811456</c:v>
                </c:pt>
                <c:pt idx="152">
                  <c:v>23590267.947845</c:v>
                </c:pt>
                <c:pt idx="153">
                  <c:v>23534409.478436</c:v>
                </c:pt>
                <c:pt idx="154">
                  <c:v>23489653.26436</c:v>
                </c:pt>
                <c:pt idx="155">
                  <c:v>23422856.4518276</c:v>
                </c:pt>
                <c:pt idx="156">
                  <c:v>23349039.6567965</c:v>
                </c:pt>
                <c:pt idx="157">
                  <c:v>23297972.1481712</c:v>
                </c:pt>
                <c:pt idx="158">
                  <c:v>23216958.1409833</c:v>
                </c:pt>
                <c:pt idx="159">
                  <c:v>23163990.0809712</c:v>
                </c:pt>
                <c:pt idx="160">
                  <c:v>23122988.0711047</c:v>
                </c:pt>
                <c:pt idx="161">
                  <c:v>23089682.7998304</c:v>
                </c:pt>
                <c:pt idx="162">
                  <c:v>23024950.8989449</c:v>
                </c:pt>
                <c:pt idx="163">
                  <c:v>22969351.8260049</c:v>
                </c:pt>
                <c:pt idx="164">
                  <c:v>22941004.2879143</c:v>
                </c:pt>
                <c:pt idx="165">
                  <c:v>22941824.6708137</c:v>
                </c:pt>
                <c:pt idx="166">
                  <c:v>22912792.5342853</c:v>
                </c:pt>
                <c:pt idx="167">
                  <c:v>22912494.7383539</c:v>
                </c:pt>
                <c:pt idx="168">
                  <c:v>22839683.0766261</c:v>
                </c:pt>
                <c:pt idx="169">
                  <c:v>22811781.66637</c:v>
                </c:pt>
                <c:pt idx="170">
                  <c:v>22780886.3463878</c:v>
                </c:pt>
                <c:pt idx="171">
                  <c:v>22750984.0616979</c:v>
                </c:pt>
                <c:pt idx="172">
                  <c:v>22699182.9846506</c:v>
                </c:pt>
                <c:pt idx="173">
                  <c:v>22644929.9596117</c:v>
                </c:pt>
                <c:pt idx="174">
                  <c:v>22585454.3209768</c:v>
                </c:pt>
                <c:pt idx="175">
                  <c:v>22553228.7461043</c:v>
                </c:pt>
                <c:pt idx="176">
                  <c:v>22505900.7880971</c:v>
                </c:pt>
                <c:pt idx="177">
                  <c:v>22454454.0461242</c:v>
                </c:pt>
                <c:pt idx="178">
                  <c:v>22418356.8085462</c:v>
                </c:pt>
                <c:pt idx="179">
                  <c:v>22361576.3504419</c:v>
                </c:pt>
                <c:pt idx="180">
                  <c:v>22322559.0125085</c:v>
                </c:pt>
                <c:pt idx="181">
                  <c:v>22292693.7783114</c:v>
                </c:pt>
                <c:pt idx="182">
                  <c:v>22268757.3496642</c:v>
                </c:pt>
                <c:pt idx="183">
                  <c:v>22222716.4163873</c:v>
                </c:pt>
                <c:pt idx="184">
                  <c:v>22182532.5917947</c:v>
                </c:pt>
                <c:pt idx="185">
                  <c:v>22161460.6483932</c:v>
                </c:pt>
                <c:pt idx="186">
                  <c:v>22153818.274254</c:v>
                </c:pt>
                <c:pt idx="187">
                  <c:v>22154246.8660071</c:v>
                </c:pt>
                <c:pt idx="188">
                  <c:v>22134664.6295493</c:v>
                </c:pt>
                <c:pt idx="189">
                  <c:v>22134798.132847</c:v>
                </c:pt>
                <c:pt idx="190">
                  <c:v>22083152.0122398</c:v>
                </c:pt>
                <c:pt idx="191">
                  <c:v>22056030.5570929</c:v>
                </c:pt>
                <c:pt idx="192">
                  <c:v>22033046.3190619</c:v>
                </c:pt>
                <c:pt idx="193">
                  <c:v>22010576.1263755</c:v>
                </c:pt>
                <c:pt idx="194">
                  <c:v>21973490.5058464</c:v>
                </c:pt>
                <c:pt idx="195">
                  <c:v>21934886.4602771</c:v>
                </c:pt>
                <c:pt idx="196">
                  <c:v>21894764.6565909</c:v>
                </c:pt>
                <c:pt idx="197">
                  <c:v>21861255.9335309</c:v>
                </c:pt>
                <c:pt idx="198">
                  <c:v>21824343.4635587</c:v>
                </c:pt>
                <c:pt idx="199">
                  <c:v>21797952.5366287</c:v>
                </c:pt>
                <c:pt idx="200">
                  <c:v>21756887.186469</c:v>
                </c:pt>
                <c:pt idx="201">
                  <c:v>21727286.3221103</c:v>
                </c:pt>
                <c:pt idx="202">
                  <c:v>21704029.1501512</c:v>
                </c:pt>
                <c:pt idx="203">
                  <c:v>21685533.2363888</c:v>
                </c:pt>
                <c:pt idx="204">
                  <c:v>21651723.4998832</c:v>
                </c:pt>
                <c:pt idx="205">
                  <c:v>21621713.9343371</c:v>
                </c:pt>
                <c:pt idx="206">
                  <c:v>21605852.2392211</c:v>
                </c:pt>
                <c:pt idx="207">
                  <c:v>21600036.7108967</c:v>
                </c:pt>
                <c:pt idx="208">
                  <c:v>21600290.3994882</c:v>
                </c:pt>
                <c:pt idx="209">
                  <c:v>21585925.593004</c:v>
                </c:pt>
                <c:pt idx="210">
                  <c:v>21586394.7711312</c:v>
                </c:pt>
                <c:pt idx="211">
                  <c:v>21548702.61476</c:v>
                </c:pt>
                <c:pt idx="212">
                  <c:v>21532661.8586989</c:v>
                </c:pt>
                <c:pt idx="213">
                  <c:v>21512353.7125152</c:v>
                </c:pt>
                <c:pt idx="214">
                  <c:v>21495182.0382424</c:v>
                </c:pt>
                <c:pt idx="215">
                  <c:v>21479136.8679085</c:v>
                </c:pt>
                <c:pt idx="216">
                  <c:v>21452694.4416741</c:v>
                </c:pt>
                <c:pt idx="217">
                  <c:v>21425714.5275263</c:v>
                </c:pt>
                <c:pt idx="218">
                  <c:v>21397516.1108703</c:v>
                </c:pt>
                <c:pt idx="219">
                  <c:v>21373765.8955573</c:v>
                </c:pt>
                <c:pt idx="220">
                  <c:v>21347876.5823725</c:v>
                </c:pt>
                <c:pt idx="221">
                  <c:v>21329607.0359389</c:v>
                </c:pt>
                <c:pt idx="222">
                  <c:v>21300002.6166292</c:v>
                </c:pt>
                <c:pt idx="223">
                  <c:v>21277932.8433455</c:v>
                </c:pt>
                <c:pt idx="224">
                  <c:v>21260853.7966416</c:v>
                </c:pt>
                <c:pt idx="225">
                  <c:v>21236628.1250017</c:v>
                </c:pt>
                <c:pt idx="226">
                  <c:v>21214182.1248625</c:v>
                </c:pt>
                <c:pt idx="227">
                  <c:v>21202162.5594419</c:v>
                </c:pt>
                <c:pt idx="228">
                  <c:v>21197831.7686169</c:v>
                </c:pt>
                <c:pt idx="229">
                  <c:v>21198218.6097535</c:v>
                </c:pt>
                <c:pt idx="230">
                  <c:v>21187157.7946882</c:v>
                </c:pt>
                <c:pt idx="231">
                  <c:v>21163689.2478964</c:v>
                </c:pt>
                <c:pt idx="232">
                  <c:v>21138718.3866307</c:v>
                </c:pt>
                <c:pt idx="233">
                  <c:v>21121193.927751</c:v>
                </c:pt>
                <c:pt idx="234">
                  <c:v>21108941.4494996</c:v>
                </c:pt>
                <c:pt idx="235">
                  <c:v>21094164.4850465</c:v>
                </c:pt>
                <c:pt idx="236">
                  <c:v>21081946.8650512</c:v>
                </c:pt>
                <c:pt idx="237">
                  <c:v>21070351.6441366</c:v>
                </c:pt>
                <c:pt idx="238">
                  <c:v>21051897.1085006</c:v>
                </c:pt>
                <c:pt idx="239">
                  <c:v>21033077.8621435</c:v>
                </c:pt>
                <c:pt idx="240">
                  <c:v>21013803.1863513</c:v>
                </c:pt>
                <c:pt idx="241">
                  <c:v>20998175.9939517</c:v>
                </c:pt>
                <c:pt idx="242">
                  <c:v>20980637.1854607</c:v>
                </c:pt>
                <c:pt idx="243">
                  <c:v>20968459.5887637</c:v>
                </c:pt>
                <c:pt idx="244">
                  <c:v>20947877.4019028</c:v>
                </c:pt>
                <c:pt idx="245">
                  <c:v>20932387.237946</c:v>
                </c:pt>
                <c:pt idx="246">
                  <c:v>20920048.5845692</c:v>
                </c:pt>
                <c:pt idx="247">
                  <c:v>20902717.3130737</c:v>
                </c:pt>
                <c:pt idx="248">
                  <c:v>20886383.5437505</c:v>
                </c:pt>
                <c:pt idx="249">
                  <c:v>20877366.7801309</c:v>
                </c:pt>
                <c:pt idx="250">
                  <c:v>20873965.3102763</c:v>
                </c:pt>
                <c:pt idx="251">
                  <c:v>20873994.8415491</c:v>
                </c:pt>
                <c:pt idx="252">
                  <c:v>20857888.9073443</c:v>
                </c:pt>
                <c:pt idx="253">
                  <c:v>20839264.7672296</c:v>
                </c:pt>
                <c:pt idx="254">
                  <c:v>20825253.4468137</c:v>
                </c:pt>
                <c:pt idx="255">
                  <c:v>20815516.6152932</c:v>
                </c:pt>
                <c:pt idx="256">
                  <c:v>20803549.664327</c:v>
                </c:pt>
                <c:pt idx="257">
                  <c:v>20793641.5712786</c:v>
                </c:pt>
                <c:pt idx="258">
                  <c:v>20784719.4028771</c:v>
                </c:pt>
                <c:pt idx="259">
                  <c:v>20770722.0496302</c:v>
                </c:pt>
                <c:pt idx="260">
                  <c:v>20756891.6746357</c:v>
                </c:pt>
                <c:pt idx="261">
                  <c:v>20742686.3645117</c:v>
                </c:pt>
                <c:pt idx="262">
                  <c:v>20730999.9378429</c:v>
                </c:pt>
                <c:pt idx="263">
                  <c:v>20718471.6657573</c:v>
                </c:pt>
                <c:pt idx="264">
                  <c:v>20710059.5219012</c:v>
                </c:pt>
                <c:pt idx="265">
                  <c:v>20695303.4555967</c:v>
                </c:pt>
                <c:pt idx="266">
                  <c:v>20684319.5791937</c:v>
                </c:pt>
                <c:pt idx="267">
                  <c:v>20676051.3780563</c:v>
                </c:pt>
                <c:pt idx="268">
                  <c:v>20663924.4745585</c:v>
                </c:pt>
                <c:pt idx="269">
                  <c:v>20652380.1950291</c:v>
                </c:pt>
                <c:pt idx="270">
                  <c:v>20646237.7920594</c:v>
                </c:pt>
                <c:pt idx="271">
                  <c:v>20644085.6931317</c:v>
                </c:pt>
                <c:pt idx="272">
                  <c:v>20644380.8082414</c:v>
                </c:pt>
                <c:pt idx="273">
                  <c:v>20632801.1063345</c:v>
                </c:pt>
                <c:pt idx="274">
                  <c:v>20619231.2935048</c:v>
                </c:pt>
                <c:pt idx="275">
                  <c:v>20608708.3112767</c:v>
                </c:pt>
                <c:pt idx="276">
                  <c:v>20601005.63779</c:v>
                </c:pt>
                <c:pt idx="277">
                  <c:v>20592143.4085643</c:v>
                </c:pt>
                <c:pt idx="278">
                  <c:v>20584839.0421842</c:v>
                </c:pt>
                <c:pt idx="279">
                  <c:v>20578024.5931244</c:v>
                </c:pt>
                <c:pt idx="280">
                  <c:v>20567781.5461933</c:v>
                </c:pt>
                <c:pt idx="281">
                  <c:v>20557472.560359</c:v>
                </c:pt>
                <c:pt idx="282">
                  <c:v>20547114.0951348</c:v>
                </c:pt>
                <c:pt idx="283">
                  <c:v>20538848.222242</c:v>
                </c:pt>
                <c:pt idx="284">
                  <c:v>20529716.531752</c:v>
                </c:pt>
                <c:pt idx="285">
                  <c:v>20523519.3705292</c:v>
                </c:pt>
                <c:pt idx="286">
                  <c:v>20512911.9975294</c:v>
                </c:pt>
                <c:pt idx="287">
                  <c:v>20504984.2795838</c:v>
                </c:pt>
                <c:pt idx="288">
                  <c:v>20498754.4327839</c:v>
                </c:pt>
                <c:pt idx="289">
                  <c:v>20489998.5629326</c:v>
                </c:pt>
                <c:pt idx="290">
                  <c:v>20481765.1656917</c:v>
                </c:pt>
                <c:pt idx="291">
                  <c:v>20477339.8225801</c:v>
                </c:pt>
                <c:pt idx="292">
                  <c:v>20475664.0327528</c:v>
                </c:pt>
                <c:pt idx="293">
                  <c:v>20475797.2516067</c:v>
                </c:pt>
                <c:pt idx="294">
                  <c:v>20467648.0980963</c:v>
                </c:pt>
                <c:pt idx="295">
                  <c:v>20457798.707081</c:v>
                </c:pt>
                <c:pt idx="296">
                  <c:v>20449886.5478202</c:v>
                </c:pt>
                <c:pt idx="297">
                  <c:v>20444343.3645994</c:v>
                </c:pt>
                <c:pt idx="298">
                  <c:v>20437548.1496231</c:v>
                </c:pt>
                <c:pt idx="299">
                  <c:v>20431940.1583485</c:v>
                </c:pt>
                <c:pt idx="300">
                  <c:v>20427050.3569796</c:v>
                </c:pt>
                <c:pt idx="301">
                  <c:v>20419494.4694965</c:v>
                </c:pt>
                <c:pt idx="302">
                  <c:v>20412095.7973114</c:v>
                </c:pt>
                <c:pt idx="303">
                  <c:v>20404482.0859101</c:v>
                </c:pt>
                <c:pt idx="304">
                  <c:v>20398172.7080803</c:v>
                </c:pt>
                <c:pt idx="305">
                  <c:v>20391592.8296345</c:v>
                </c:pt>
                <c:pt idx="306">
                  <c:v>20387292.9210525</c:v>
                </c:pt>
                <c:pt idx="307">
                  <c:v>20379597.2616115</c:v>
                </c:pt>
                <c:pt idx="308">
                  <c:v>20373887.3554742</c:v>
                </c:pt>
                <c:pt idx="309">
                  <c:v>20369759.0270308</c:v>
                </c:pt>
                <c:pt idx="310">
                  <c:v>20363603.1898241</c:v>
                </c:pt>
                <c:pt idx="311">
                  <c:v>20357741.2695366</c:v>
                </c:pt>
                <c:pt idx="312">
                  <c:v>20354752.3773177</c:v>
                </c:pt>
                <c:pt idx="313">
                  <c:v>20353757.7619376</c:v>
                </c:pt>
                <c:pt idx="314">
                  <c:v>20353717.2527401</c:v>
                </c:pt>
                <c:pt idx="315">
                  <c:v>20348131.1098637</c:v>
                </c:pt>
                <c:pt idx="316">
                  <c:v>20341007.8446579</c:v>
                </c:pt>
                <c:pt idx="317">
                  <c:v>20335254.2347499</c:v>
                </c:pt>
                <c:pt idx="318">
                  <c:v>20330934.7741575</c:v>
                </c:pt>
                <c:pt idx="319">
                  <c:v>20326122.1079033</c:v>
                </c:pt>
                <c:pt idx="320">
                  <c:v>20322195.437324</c:v>
                </c:pt>
                <c:pt idx="321">
                  <c:v>20318563.5939122</c:v>
                </c:pt>
                <c:pt idx="322">
                  <c:v>20313190.2597584</c:v>
                </c:pt>
                <c:pt idx="323">
                  <c:v>20307733.2247566</c:v>
                </c:pt>
                <c:pt idx="324">
                  <c:v>20302251.0554413</c:v>
                </c:pt>
                <c:pt idx="325">
                  <c:v>20297911.5790942</c:v>
                </c:pt>
                <c:pt idx="326">
                  <c:v>20293128.5618232</c:v>
                </c:pt>
                <c:pt idx="327">
                  <c:v>20289920.396579</c:v>
                </c:pt>
                <c:pt idx="328">
                  <c:v>20284407.2261266</c:v>
                </c:pt>
                <c:pt idx="329">
                  <c:v>20280269.2421122</c:v>
                </c:pt>
                <c:pt idx="330">
                  <c:v>20277038.4259661</c:v>
                </c:pt>
                <c:pt idx="331">
                  <c:v>20272565.709135</c:v>
                </c:pt>
                <c:pt idx="332">
                  <c:v>20268405.3584786</c:v>
                </c:pt>
                <c:pt idx="333">
                  <c:v>20266224.4327642</c:v>
                </c:pt>
                <c:pt idx="334">
                  <c:v>20265386.284989</c:v>
                </c:pt>
                <c:pt idx="335">
                  <c:v>20265319.785441</c:v>
                </c:pt>
                <c:pt idx="336">
                  <c:v>20261350.3898174</c:v>
                </c:pt>
                <c:pt idx="337">
                  <c:v>20256238.5236535</c:v>
                </c:pt>
                <c:pt idx="338">
                  <c:v>20251955.9657629</c:v>
                </c:pt>
                <c:pt idx="339">
                  <c:v>20248971.8268441</c:v>
                </c:pt>
                <c:pt idx="340">
                  <c:v>20245299.6422154</c:v>
                </c:pt>
                <c:pt idx="341">
                  <c:v>20242292.9451582</c:v>
                </c:pt>
                <c:pt idx="342">
                  <c:v>20239764.6519221</c:v>
                </c:pt>
                <c:pt idx="343">
                  <c:v>20235837.9218935</c:v>
                </c:pt>
                <c:pt idx="344">
                  <c:v>20232009.8562049</c:v>
                </c:pt>
                <c:pt idx="345">
                  <c:v>20228022.7647138</c:v>
                </c:pt>
                <c:pt idx="346">
                  <c:v>20224680.4477524</c:v>
                </c:pt>
                <c:pt idx="347">
                  <c:v>20221269.1924513</c:v>
                </c:pt>
                <c:pt idx="348">
                  <c:v>20219097.870695</c:v>
                </c:pt>
                <c:pt idx="349">
                  <c:v>20215109.7515235</c:v>
                </c:pt>
                <c:pt idx="350">
                  <c:v>20212138.5359057</c:v>
                </c:pt>
                <c:pt idx="351">
                  <c:v>20210074.9009708</c:v>
                </c:pt>
                <c:pt idx="352">
                  <c:v>20206969.2156654</c:v>
                </c:pt>
                <c:pt idx="353">
                  <c:v>20204026.3971178</c:v>
                </c:pt>
                <c:pt idx="354">
                  <c:v>20202588.4908755</c:v>
                </c:pt>
                <c:pt idx="355">
                  <c:v>20202524.8088049</c:v>
                </c:pt>
                <c:pt idx="356">
                  <c:v>20202086.3786477</c:v>
                </c:pt>
                <c:pt idx="357">
                  <c:v>20202054.9877428</c:v>
                </c:pt>
                <c:pt idx="358">
                  <c:v>20198173.496389</c:v>
                </c:pt>
                <c:pt idx="359">
                  <c:v>20195026.5407746</c:v>
                </c:pt>
                <c:pt idx="360">
                  <c:v>20192612.5934543</c:v>
                </c:pt>
                <c:pt idx="361">
                  <c:v>20189960.7919277</c:v>
                </c:pt>
                <c:pt idx="362">
                  <c:v>20187812.1144449</c:v>
                </c:pt>
                <c:pt idx="363">
                  <c:v>20185863.7605208</c:v>
                </c:pt>
                <c:pt idx="364">
                  <c:v>20183017.9326672</c:v>
                </c:pt>
                <c:pt idx="365">
                  <c:v>20180114.9348279</c:v>
                </c:pt>
                <c:pt idx="366">
                  <c:v>20177180.7259616</c:v>
                </c:pt>
                <c:pt idx="367">
                  <c:v>20174842.4792023</c:v>
                </c:pt>
                <c:pt idx="368">
                  <c:v>20172314.5449024</c:v>
                </c:pt>
                <c:pt idx="369">
                  <c:v>20170644.1077293</c:v>
                </c:pt>
                <c:pt idx="370">
                  <c:v>20167765.1144092</c:v>
                </c:pt>
                <c:pt idx="371">
                  <c:v>20165601.9006</c:v>
                </c:pt>
                <c:pt idx="372">
                  <c:v>20163967.5521275</c:v>
                </c:pt>
                <c:pt idx="373">
                  <c:v>20161714.3504899</c:v>
                </c:pt>
                <c:pt idx="374">
                  <c:v>20159654.0990862</c:v>
                </c:pt>
                <c:pt idx="375">
                  <c:v>20158622.9631885</c:v>
                </c:pt>
                <c:pt idx="376">
                  <c:v>20158590.6704564</c:v>
                </c:pt>
                <c:pt idx="377">
                  <c:v>20156330.9584077</c:v>
                </c:pt>
                <c:pt idx="378">
                  <c:v>20154348.2856859</c:v>
                </c:pt>
                <c:pt idx="379">
                  <c:v>20152318.2664156</c:v>
                </c:pt>
                <c:pt idx="380">
                  <c:v>20150076.6990298</c:v>
                </c:pt>
                <c:pt idx="381">
                  <c:v>20148529.1190619</c:v>
                </c:pt>
                <c:pt idx="382">
                  <c:v>20146625.7880411</c:v>
                </c:pt>
                <c:pt idx="383">
                  <c:v>20145093.7961913</c:v>
                </c:pt>
                <c:pt idx="384">
                  <c:v>20143846.8964831</c:v>
                </c:pt>
                <c:pt idx="385">
                  <c:v>20141886.5612295</c:v>
                </c:pt>
                <c:pt idx="386">
                  <c:v>20139969.0438917</c:v>
                </c:pt>
                <c:pt idx="387">
                  <c:v>20137948.1606089</c:v>
                </c:pt>
                <c:pt idx="388">
                  <c:v>20136256.436035</c:v>
                </c:pt>
                <c:pt idx="389">
                  <c:v>20134541.841616</c:v>
                </c:pt>
                <c:pt idx="390">
                  <c:v>20133474.4228877</c:v>
                </c:pt>
                <c:pt idx="391">
                  <c:v>20131464.0344582</c:v>
                </c:pt>
                <c:pt idx="392">
                  <c:v>20129956.9710273</c:v>
                </c:pt>
                <c:pt idx="393">
                  <c:v>20128924.9922847</c:v>
                </c:pt>
                <c:pt idx="394">
                  <c:v>20127397.5411162</c:v>
                </c:pt>
                <c:pt idx="395">
                  <c:v>20125973.0803649</c:v>
                </c:pt>
                <c:pt idx="396">
                  <c:v>20125298.0808142</c:v>
                </c:pt>
                <c:pt idx="397">
                  <c:v>20125267.4635641</c:v>
                </c:pt>
                <c:pt idx="398">
                  <c:v>20123709.1294968</c:v>
                </c:pt>
                <c:pt idx="399">
                  <c:v>20122297.3416181</c:v>
                </c:pt>
                <c:pt idx="400">
                  <c:v>20120869.2373862</c:v>
                </c:pt>
                <c:pt idx="401">
                  <c:v>20119314.9455722</c:v>
                </c:pt>
                <c:pt idx="402">
                  <c:v>20118178.5864012</c:v>
                </c:pt>
                <c:pt idx="403">
                  <c:v>20116890.9569775</c:v>
                </c:pt>
                <c:pt idx="404">
                  <c:v>20115878.1159209</c:v>
                </c:pt>
                <c:pt idx="405">
                  <c:v>20115025.7072826</c:v>
                </c:pt>
                <c:pt idx="406">
                  <c:v>20113722.4400118</c:v>
                </c:pt>
                <c:pt idx="407">
                  <c:v>20112414.2699313</c:v>
                </c:pt>
                <c:pt idx="408">
                  <c:v>20111054.7840671</c:v>
                </c:pt>
                <c:pt idx="409">
                  <c:v>20109960.8187965</c:v>
                </c:pt>
                <c:pt idx="410">
                  <c:v>20108825.5549189</c:v>
                </c:pt>
                <c:pt idx="411">
                  <c:v>20108122.1916366</c:v>
                </c:pt>
                <c:pt idx="412">
                  <c:v>20106790.2077953</c:v>
                </c:pt>
                <c:pt idx="413">
                  <c:v>20105794.8007815</c:v>
                </c:pt>
                <c:pt idx="414">
                  <c:v>20105108.1357739</c:v>
                </c:pt>
                <c:pt idx="415">
                  <c:v>20104111.8548324</c:v>
                </c:pt>
                <c:pt idx="416">
                  <c:v>20103199.0247716</c:v>
                </c:pt>
                <c:pt idx="417">
                  <c:v>20102774.6874058</c:v>
                </c:pt>
                <c:pt idx="418">
                  <c:v>20102774.1012206</c:v>
                </c:pt>
                <c:pt idx="419">
                  <c:v>20101758.1671312</c:v>
                </c:pt>
                <c:pt idx="420">
                  <c:v>20100833.3499078</c:v>
                </c:pt>
                <c:pt idx="421">
                  <c:v>20099906.7407362</c:v>
                </c:pt>
                <c:pt idx="422">
                  <c:v>20098887.5231451</c:v>
                </c:pt>
                <c:pt idx="423">
                  <c:v>20098160.5834984</c:v>
                </c:pt>
                <c:pt idx="424">
                  <c:v>20097331.9146304</c:v>
                </c:pt>
                <c:pt idx="425">
                  <c:v>20096688.2755839</c:v>
                </c:pt>
                <c:pt idx="426">
                  <c:v>20096161.7103042</c:v>
                </c:pt>
                <c:pt idx="427">
                  <c:v>20095350.9858236</c:v>
                </c:pt>
                <c:pt idx="428">
                  <c:v>20094543.8198212</c:v>
                </c:pt>
                <c:pt idx="429">
                  <c:v>20093702.1141614</c:v>
                </c:pt>
                <c:pt idx="430">
                  <c:v>20093033.6625031</c:v>
                </c:pt>
                <c:pt idx="431">
                  <c:v>20092344.245056</c:v>
                </c:pt>
                <c:pt idx="432">
                  <c:v>20091933.4731998</c:v>
                </c:pt>
                <c:pt idx="433">
                  <c:v>20091121.0587252</c:v>
                </c:pt>
                <c:pt idx="434">
                  <c:v>20090523.1668083</c:v>
                </c:pt>
                <c:pt idx="435">
                  <c:v>20090123.5812926</c:v>
                </c:pt>
                <c:pt idx="436">
                  <c:v>20089550.5656655</c:v>
                </c:pt>
                <c:pt idx="437">
                  <c:v>20089035.1436733</c:v>
                </c:pt>
                <c:pt idx="438">
                  <c:v>20088803.5737399</c:v>
                </c:pt>
                <c:pt idx="439">
                  <c:v>20088800.4729366</c:v>
                </c:pt>
                <c:pt idx="440">
                  <c:v>20088217.4271261</c:v>
                </c:pt>
                <c:pt idx="441">
                  <c:v>20087688.7997484</c:v>
                </c:pt>
                <c:pt idx="442">
                  <c:v>20087163.9670698</c:v>
                </c:pt>
                <c:pt idx="443">
                  <c:v>20086570.083705</c:v>
                </c:pt>
                <c:pt idx="444">
                  <c:v>20086156.6787682</c:v>
                </c:pt>
                <c:pt idx="445">
                  <c:v>20085682.1517409</c:v>
                </c:pt>
                <c:pt idx="446">
                  <c:v>20085320.1209457</c:v>
                </c:pt>
                <c:pt idx="447">
                  <c:v>20085033.800714</c:v>
                </c:pt>
                <c:pt idx="448">
                  <c:v>20084590.4847146</c:v>
                </c:pt>
                <c:pt idx="449">
                  <c:v>20084149.7184178</c:v>
                </c:pt>
                <c:pt idx="450">
                  <c:v>20083690.0005852</c:v>
                </c:pt>
                <c:pt idx="451">
                  <c:v>20083332.4104612</c:v>
                </c:pt>
                <c:pt idx="452">
                  <c:v>20082968.0428396</c:v>
                </c:pt>
                <c:pt idx="453">
                  <c:v>20082762.4442932</c:v>
                </c:pt>
                <c:pt idx="454">
                  <c:v>20082795.2335024</c:v>
                </c:pt>
                <c:pt idx="455">
                  <c:v>20082273.7529645</c:v>
                </c:pt>
                <c:pt idx="456">
                  <c:v>20082211.6708521</c:v>
                </c:pt>
                <c:pt idx="457">
                  <c:v>20082208.1289978</c:v>
                </c:pt>
                <c:pt idx="458">
                  <c:v>20081842.8423521</c:v>
                </c:pt>
                <c:pt idx="459">
                  <c:v>20081593.5101155</c:v>
                </c:pt>
                <c:pt idx="460">
                  <c:v>20081481.7962008</c:v>
                </c:pt>
                <c:pt idx="461">
                  <c:v>20081511.9475171</c:v>
                </c:pt>
                <c:pt idx="462">
                  <c:v>20081132.3684059</c:v>
                </c:pt>
                <c:pt idx="463">
                  <c:v>20080891.54414</c:v>
                </c:pt>
                <c:pt idx="464">
                  <c:v>20080607.4079253</c:v>
                </c:pt>
                <c:pt idx="465">
                  <c:v>20080427.0596095</c:v>
                </c:pt>
                <c:pt idx="466">
                  <c:v>20080219.1050006</c:v>
                </c:pt>
                <c:pt idx="467">
                  <c:v>20080066.7208673</c:v>
                </c:pt>
                <c:pt idx="468">
                  <c:v>20079959.2379106</c:v>
                </c:pt>
                <c:pt idx="469">
                  <c:v>20079974.5900775</c:v>
                </c:pt>
                <c:pt idx="470">
                  <c:v>20079728.5324035</c:v>
                </c:pt>
                <c:pt idx="471">
                  <c:v>20079599.0130143</c:v>
                </c:pt>
                <c:pt idx="472">
                  <c:v>20079510.3706556</c:v>
                </c:pt>
                <c:pt idx="473">
                  <c:v>20079557.3596655</c:v>
                </c:pt>
                <c:pt idx="474">
                  <c:v>20079384.5068671</c:v>
                </c:pt>
                <c:pt idx="475">
                  <c:v>20079580.688053</c:v>
                </c:pt>
                <c:pt idx="476">
                  <c:v>20079317.0005276</c:v>
                </c:pt>
                <c:pt idx="477">
                  <c:v>20079063.5793566</c:v>
                </c:pt>
                <c:pt idx="478">
                  <c:v>20079094.3241854</c:v>
                </c:pt>
                <c:pt idx="479">
                  <c:v>20079048.0337939</c:v>
                </c:pt>
                <c:pt idx="480">
                  <c:v>20078941.2516072</c:v>
                </c:pt>
                <c:pt idx="481">
                  <c:v>20078962.879068</c:v>
                </c:pt>
                <c:pt idx="482">
                  <c:v>20079030.8571567</c:v>
                </c:pt>
                <c:pt idx="483">
                  <c:v>20078859.1885304</c:v>
                </c:pt>
                <c:pt idx="484">
                  <c:v>20078857.981548</c:v>
                </c:pt>
                <c:pt idx="485">
                  <c:v>20078879.4095774</c:v>
                </c:pt>
                <c:pt idx="486">
                  <c:v>20078877.5111108</c:v>
                </c:pt>
                <c:pt idx="487">
                  <c:v>20078946.8791947</c:v>
                </c:pt>
                <c:pt idx="488">
                  <c:v>20078894.5473672</c:v>
                </c:pt>
                <c:pt idx="489">
                  <c:v>20078907.8819434</c:v>
                </c:pt>
                <c:pt idx="490">
                  <c:v>20078939.9215133</c:v>
                </c:pt>
                <c:pt idx="491">
                  <c:v>20078980.4568067</c:v>
                </c:pt>
                <c:pt idx="492">
                  <c:v>20078903.7505415</c:v>
                </c:pt>
                <c:pt idx="493">
                  <c:v>20078998.5871942</c:v>
                </c:pt>
                <c:pt idx="494">
                  <c:v>20078875.5985473</c:v>
                </c:pt>
                <c:pt idx="495">
                  <c:v>20078695.4250404</c:v>
                </c:pt>
                <c:pt idx="496">
                  <c:v>20078824.8227573</c:v>
                </c:pt>
                <c:pt idx="497">
                  <c:v>20078702.3943944</c:v>
                </c:pt>
                <c:pt idx="498">
                  <c:v>20078808.4435313</c:v>
                </c:pt>
                <c:pt idx="499">
                  <c:v>20078806.3417326</c:v>
                </c:pt>
                <c:pt idx="500">
                  <c:v>20078731.8617672</c:v>
                </c:pt>
                <c:pt idx="501">
                  <c:v>20078760.9284311</c:v>
                </c:pt>
                <c:pt idx="502">
                  <c:v>20078645.6481421</c:v>
                </c:pt>
                <c:pt idx="503">
                  <c:v>20078634.6506687</c:v>
                </c:pt>
                <c:pt idx="504">
                  <c:v>20078639.8598868</c:v>
                </c:pt>
                <c:pt idx="505">
                  <c:v>20078624.3045243</c:v>
                </c:pt>
                <c:pt idx="506">
                  <c:v>20078672.6932582</c:v>
                </c:pt>
                <c:pt idx="507">
                  <c:v>20078590.4246356</c:v>
                </c:pt>
                <c:pt idx="508">
                  <c:v>20078607.9946801</c:v>
                </c:pt>
                <c:pt idx="509">
                  <c:v>20078545.6599903</c:v>
                </c:pt>
                <c:pt idx="510">
                  <c:v>20078595.408734</c:v>
                </c:pt>
                <c:pt idx="511">
                  <c:v>20078553.9240251</c:v>
                </c:pt>
                <c:pt idx="512">
                  <c:v>20078552.5542597</c:v>
                </c:pt>
                <c:pt idx="513">
                  <c:v>20078541.4073438</c:v>
                </c:pt>
                <c:pt idx="514">
                  <c:v>20078547.1634981</c:v>
                </c:pt>
                <c:pt idx="515">
                  <c:v>20078540.8787452</c:v>
                </c:pt>
                <c:pt idx="516">
                  <c:v>20078568.1880336</c:v>
                </c:pt>
                <c:pt idx="517">
                  <c:v>20078491.2539787</c:v>
                </c:pt>
                <c:pt idx="518">
                  <c:v>20078425.4152488</c:v>
                </c:pt>
                <c:pt idx="519">
                  <c:v>20078332.3554046</c:v>
                </c:pt>
                <c:pt idx="520">
                  <c:v>20078277.6884372</c:v>
                </c:pt>
                <c:pt idx="521">
                  <c:v>20078267.1418558</c:v>
                </c:pt>
                <c:pt idx="522">
                  <c:v>20078298.6018536</c:v>
                </c:pt>
                <c:pt idx="523">
                  <c:v>20078235.285211</c:v>
                </c:pt>
                <c:pt idx="524">
                  <c:v>20078211.9019966</c:v>
                </c:pt>
                <c:pt idx="525">
                  <c:v>20078220.6926701</c:v>
                </c:pt>
                <c:pt idx="526">
                  <c:v>20078245.4228841</c:v>
                </c:pt>
                <c:pt idx="527">
                  <c:v>20078219.3537856</c:v>
                </c:pt>
                <c:pt idx="528">
                  <c:v>20078198.7327152</c:v>
                </c:pt>
                <c:pt idx="529">
                  <c:v>20078194.3781723</c:v>
                </c:pt>
                <c:pt idx="530">
                  <c:v>20078163.5106712</c:v>
                </c:pt>
                <c:pt idx="531">
                  <c:v>20078207.2222813</c:v>
                </c:pt>
                <c:pt idx="532">
                  <c:v>20078096.4642512</c:v>
                </c:pt>
                <c:pt idx="533">
                  <c:v>20078102.6587204</c:v>
                </c:pt>
                <c:pt idx="534">
                  <c:v>20078113.9264618</c:v>
                </c:pt>
                <c:pt idx="535">
                  <c:v>20078072.565174</c:v>
                </c:pt>
                <c:pt idx="536">
                  <c:v>20078062.8247963</c:v>
                </c:pt>
                <c:pt idx="537">
                  <c:v>20078064.050455</c:v>
                </c:pt>
                <c:pt idx="538">
                  <c:v>20078050.9527344</c:v>
                </c:pt>
                <c:pt idx="539">
                  <c:v>20078032.1140098</c:v>
                </c:pt>
                <c:pt idx="540">
                  <c:v>20078022.6503574</c:v>
                </c:pt>
                <c:pt idx="541">
                  <c:v>20078020.6809493</c:v>
                </c:pt>
                <c:pt idx="542">
                  <c:v>20078020.671371</c:v>
                </c:pt>
                <c:pt idx="543">
                  <c:v>20077983.4719346</c:v>
                </c:pt>
                <c:pt idx="544">
                  <c:v>20078036.3094357</c:v>
                </c:pt>
                <c:pt idx="545">
                  <c:v>20077984.0158842</c:v>
                </c:pt>
                <c:pt idx="546">
                  <c:v>20077997.5813924</c:v>
                </c:pt>
                <c:pt idx="547">
                  <c:v>20077992.576328</c:v>
                </c:pt>
                <c:pt idx="548">
                  <c:v>20077962.6614397</c:v>
                </c:pt>
                <c:pt idx="549">
                  <c:v>20077966.7780011</c:v>
                </c:pt>
                <c:pt idx="550">
                  <c:v>20077967.6971677</c:v>
                </c:pt>
                <c:pt idx="551">
                  <c:v>20077972.3506518</c:v>
                </c:pt>
                <c:pt idx="552">
                  <c:v>20077935.6418172</c:v>
                </c:pt>
                <c:pt idx="553">
                  <c:v>20077979.45696</c:v>
                </c:pt>
                <c:pt idx="554">
                  <c:v>20077969.4260296</c:v>
                </c:pt>
                <c:pt idx="555">
                  <c:v>20077904.5920335</c:v>
                </c:pt>
                <c:pt idx="556">
                  <c:v>20077932.9011818</c:v>
                </c:pt>
                <c:pt idx="557">
                  <c:v>20077930.0997458</c:v>
                </c:pt>
                <c:pt idx="558">
                  <c:v>20077923.8922698</c:v>
                </c:pt>
                <c:pt idx="559">
                  <c:v>20077902.3966983</c:v>
                </c:pt>
                <c:pt idx="560">
                  <c:v>20077900.2167448</c:v>
                </c:pt>
                <c:pt idx="561">
                  <c:v>20077900.4975596</c:v>
                </c:pt>
                <c:pt idx="562">
                  <c:v>20077926.504847</c:v>
                </c:pt>
                <c:pt idx="563">
                  <c:v>20077901.6694829</c:v>
                </c:pt>
                <c:pt idx="564">
                  <c:v>20077886.23607</c:v>
                </c:pt>
                <c:pt idx="565">
                  <c:v>20077910.097091</c:v>
                </c:pt>
                <c:pt idx="566">
                  <c:v>20077894.7477791</c:v>
                </c:pt>
                <c:pt idx="567">
                  <c:v>20077905.5554336</c:v>
                </c:pt>
                <c:pt idx="568">
                  <c:v>20077887.4570132</c:v>
                </c:pt>
                <c:pt idx="569">
                  <c:v>20077907.5458325</c:v>
                </c:pt>
                <c:pt idx="570">
                  <c:v>20077888.72859</c:v>
                </c:pt>
                <c:pt idx="571">
                  <c:v>20077900.8736226</c:v>
                </c:pt>
                <c:pt idx="572">
                  <c:v>20077894.6586215</c:v>
                </c:pt>
                <c:pt idx="573">
                  <c:v>20077875.6591788</c:v>
                </c:pt>
                <c:pt idx="574">
                  <c:v>20077874.1429441</c:v>
                </c:pt>
                <c:pt idx="575">
                  <c:v>20077876.8373101</c:v>
                </c:pt>
                <c:pt idx="576">
                  <c:v>20077894.7862707</c:v>
                </c:pt>
                <c:pt idx="577">
                  <c:v>20077884.6281213</c:v>
                </c:pt>
                <c:pt idx="578">
                  <c:v>20077863.0962154</c:v>
                </c:pt>
                <c:pt idx="579">
                  <c:v>20077878.2931924</c:v>
                </c:pt>
                <c:pt idx="580">
                  <c:v>20077865.4862595</c:v>
                </c:pt>
                <c:pt idx="581">
                  <c:v>20077866.8198725</c:v>
                </c:pt>
                <c:pt idx="582">
                  <c:v>20077865.7732685</c:v>
                </c:pt>
                <c:pt idx="583">
                  <c:v>20077878.222231</c:v>
                </c:pt>
                <c:pt idx="584">
                  <c:v>20077861.332644</c:v>
                </c:pt>
                <c:pt idx="585">
                  <c:v>20077878.6329535</c:v>
                </c:pt>
                <c:pt idx="586">
                  <c:v>20077857.3699828</c:v>
                </c:pt>
                <c:pt idx="587">
                  <c:v>20077880.1427242</c:v>
                </c:pt>
                <c:pt idx="588">
                  <c:v>20077873.780502</c:v>
                </c:pt>
                <c:pt idx="589">
                  <c:v>20077846.5867222</c:v>
                </c:pt>
                <c:pt idx="590">
                  <c:v>20077862.1369887</c:v>
                </c:pt>
                <c:pt idx="591">
                  <c:v>20077853.0208594</c:v>
                </c:pt>
                <c:pt idx="592">
                  <c:v>20077858.0194716</c:v>
                </c:pt>
                <c:pt idx="593">
                  <c:v>20077845.7670837</c:v>
                </c:pt>
                <c:pt idx="594">
                  <c:v>20077872.4085167</c:v>
                </c:pt>
                <c:pt idx="595">
                  <c:v>20077861.8943649</c:v>
                </c:pt>
                <c:pt idx="596">
                  <c:v>20077842.1884453</c:v>
                </c:pt>
                <c:pt idx="597">
                  <c:v>20077860.3873026</c:v>
                </c:pt>
                <c:pt idx="598">
                  <c:v>20077850.5157222</c:v>
                </c:pt>
                <c:pt idx="599">
                  <c:v>20077858.7672898</c:v>
                </c:pt>
                <c:pt idx="600">
                  <c:v>20077840.4680721</c:v>
                </c:pt>
                <c:pt idx="601">
                  <c:v>20077830.6464633</c:v>
                </c:pt>
                <c:pt idx="602">
                  <c:v>20077841.5768007</c:v>
                </c:pt>
                <c:pt idx="603">
                  <c:v>20077845.1258141</c:v>
                </c:pt>
                <c:pt idx="604">
                  <c:v>20077836.4732002</c:v>
                </c:pt>
                <c:pt idx="605">
                  <c:v>20077850.0026239</c:v>
                </c:pt>
                <c:pt idx="606">
                  <c:v>20077854.9625234</c:v>
                </c:pt>
                <c:pt idx="607">
                  <c:v>20077835.8016055</c:v>
                </c:pt>
                <c:pt idx="608">
                  <c:v>20077831.5100041</c:v>
                </c:pt>
                <c:pt idx="609">
                  <c:v>20077827.3020732</c:v>
                </c:pt>
                <c:pt idx="610">
                  <c:v>20077847.619687</c:v>
                </c:pt>
                <c:pt idx="611">
                  <c:v>20077824.2008206</c:v>
                </c:pt>
                <c:pt idx="612">
                  <c:v>20077837.7658451</c:v>
                </c:pt>
                <c:pt idx="613">
                  <c:v>20077824.6903338</c:v>
                </c:pt>
                <c:pt idx="614">
                  <c:v>20077832.4376208</c:v>
                </c:pt>
                <c:pt idx="615">
                  <c:v>20077834.609686</c:v>
                </c:pt>
                <c:pt idx="616">
                  <c:v>20077828.2341453</c:v>
                </c:pt>
                <c:pt idx="617">
                  <c:v>20077827.4896464</c:v>
                </c:pt>
                <c:pt idx="618">
                  <c:v>20077819.0720323</c:v>
                </c:pt>
                <c:pt idx="619">
                  <c:v>20077819.1930821</c:v>
                </c:pt>
                <c:pt idx="620">
                  <c:v>20077825.3688111</c:v>
                </c:pt>
                <c:pt idx="621">
                  <c:v>20077833.8050289</c:v>
                </c:pt>
                <c:pt idx="622">
                  <c:v>20077825.6347402</c:v>
                </c:pt>
                <c:pt idx="623">
                  <c:v>20077807.8959396</c:v>
                </c:pt>
                <c:pt idx="624">
                  <c:v>20077802.6055929</c:v>
                </c:pt>
                <c:pt idx="625">
                  <c:v>20077799.3371314</c:v>
                </c:pt>
                <c:pt idx="626">
                  <c:v>20077792.4181427</c:v>
                </c:pt>
                <c:pt idx="627">
                  <c:v>20077786.0640673</c:v>
                </c:pt>
                <c:pt idx="628">
                  <c:v>20077783.6537286</c:v>
                </c:pt>
                <c:pt idx="629">
                  <c:v>20077773.6786074</c:v>
                </c:pt>
                <c:pt idx="630">
                  <c:v>20077776.1985984</c:v>
                </c:pt>
                <c:pt idx="631">
                  <c:v>20077775.2193634</c:v>
                </c:pt>
                <c:pt idx="632">
                  <c:v>20077777.1429567</c:v>
                </c:pt>
                <c:pt idx="633">
                  <c:v>20077775.1262446</c:v>
                </c:pt>
                <c:pt idx="634">
                  <c:v>20077773.7786406</c:v>
                </c:pt>
                <c:pt idx="635">
                  <c:v>20077774.8152776</c:v>
                </c:pt>
                <c:pt idx="636">
                  <c:v>20077777.7072361</c:v>
                </c:pt>
                <c:pt idx="637">
                  <c:v>20077777.0580508</c:v>
                </c:pt>
                <c:pt idx="638">
                  <c:v>20077775.6825169</c:v>
                </c:pt>
                <c:pt idx="639">
                  <c:v>20077778.5195756</c:v>
                </c:pt>
                <c:pt idx="640">
                  <c:v>20077782.6129679</c:v>
                </c:pt>
                <c:pt idx="641">
                  <c:v>20077780.5231968</c:v>
                </c:pt>
                <c:pt idx="642">
                  <c:v>20077771.0120596</c:v>
                </c:pt>
                <c:pt idx="643">
                  <c:v>20077774.7557279</c:v>
                </c:pt>
                <c:pt idx="644">
                  <c:v>20077774.5404213</c:v>
                </c:pt>
                <c:pt idx="645">
                  <c:v>20077775.8601976</c:v>
                </c:pt>
                <c:pt idx="646">
                  <c:v>20077776.8508772</c:v>
                </c:pt>
                <c:pt idx="647">
                  <c:v>20077773.7417858</c:v>
                </c:pt>
                <c:pt idx="648">
                  <c:v>20077767.1333512</c:v>
                </c:pt>
                <c:pt idx="649">
                  <c:v>20077765.8662967</c:v>
                </c:pt>
                <c:pt idx="650">
                  <c:v>20077763.9404475</c:v>
                </c:pt>
                <c:pt idx="651">
                  <c:v>20077767.8005453</c:v>
                </c:pt>
                <c:pt idx="652">
                  <c:v>20077769.7744117</c:v>
                </c:pt>
                <c:pt idx="653">
                  <c:v>20077765.2947959</c:v>
                </c:pt>
                <c:pt idx="654">
                  <c:v>20077766.2979638</c:v>
                </c:pt>
                <c:pt idx="655">
                  <c:v>20077777.5159859</c:v>
                </c:pt>
                <c:pt idx="656">
                  <c:v>20077769.5144831</c:v>
                </c:pt>
                <c:pt idx="657">
                  <c:v>20077777.0844504</c:v>
                </c:pt>
                <c:pt idx="658">
                  <c:v>20077768.8990281</c:v>
                </c:pt>
                <c:pt idx="659">
                  <c:v>20077767.0871035</c:v>
                </c:pt>
                <c:pt idx="660">
                  <c:v>20077766.2169489</c:v>
                </c:pt>
                <c:pt idx="661">
                  <c:v>20077755.2508939</c:v>
                </c:pt>
                <c:pt idx="662">
                  <c:v>20077761.2510278</c:v>
                </c:pt>
                <c:pt idx="663">
                  <c:v>20077757.7452952</c:v>
                </c:pt>
                <c:pt idx="664">
                  <c:v>20077761.785838</c:v>
                </c:pt>
                <c:pt idx="665">
                  <c:v>20077753.4478108</c:v>
                </c:pt>
                <c:pt idx="666">
                  <c:v>20077764.6813516</c:v>
                </c:pt>
                <c:pt idx="667">
                  <c:v>20077755.508526</c:v>
                </c:pt>
                <c:pt idx="668">
                  <c:v>20077755.6949152</c:v>
                </c:pt>
                <c:pt idx="669">
                  <c:v>20077758.5737958</c:v>
                </c:pt>
                <c:pt idx="670">
                  <c:v>20077755.8456116</c:v>
                </c:pt>
                <c:pt idx="671">
                  <c:v>20077754.4612996</c:v>
                </c:pt>
                <c:pt idx="672">
                  <c:v>20077755.8706737</c:v>
                </c:pt>
                <c:pt idx="673">
                  <c:v>20077752.6747501</c:v>
                </c:pt>
                <c:pt idx="674">
                  <c:v>20077751.8036033</c:v>
                </c:pt>
                <c:pt idx="675">
                  <c:v>20077757.0600419</c:v>
                </c:pt>
                <c:pt idx="676">
                  <c:v>20077758.7881824</c:v>
                </c:pt>
                <c:pt idx="677">
                  <c:v>20077757.5551954</c:v>
                </c:pt>
                <c:pt idx="678">
                  <c:v>20077756.0849245</c:v>
                </c:pt>
                <c:pt idx="679">
                  <c:v>20077754.8219528</c:v>
                </c:pt>
                <c:pt idx="680">
                  <c:v>20077750.0430774</c:v>
                </c:pt>
                <c:pt idx="681">
                  <c:v>20077750.7981873</c:v>
                </c:pt>
                <c:pt idx="682">
                  <c:v>20077749.7740501</c:v>
                </c:pt>
                <c:pt idx="683">
                  <c:v>20077748.0295171</c:v>
                </c:pt>
                <c:pt idx="684">
                  <c:v>20077749.1234079</c:v>
                </c:pt>
                <c:pt idx="685">
                  <c:v>20077750.7419952</c:v>
                </c:pt>
                <c:pt idx="686">
                  <c:v>20077748.5694703</c:v>
                </c:pt>
                <c:pt idx="687">
                  <c:v>20077745.6211798</c:v>
                </c:pt>
                <c:pt idx="688">
                  <c:v>20077745.9099089</c:v>
                </c:pt>
                <c:pt idx="689">
                  <c:v>20077748.4528373</c:v>
                </c:pt>
                <c:pt idx="690">
                  <c:v>20077747.8662684</c:v>
                </c:pt>
                <c:pt idx="691">
                  <c:v>20077746.9524975</c:v>
                </c:pt>
                <c:pt idx="692">
                  <c:v>20077746.7895147</c:v>
                </c:pt>
                <c:pt idx="693">
                  <c:v>20077743.9696552</c:v>
                </c:pt>
                <c:pt idx="694">
                  <c:v>20077742.9816818</c:v>
                </c:pt>
                <c:pt idx="695">
                  <c:v>20077740.3088888</c:v>
                </c:pt>
                <c:pt idx="696">
                  <c:v>20077737.902379</c:v>
                </c:pt>
                <c:pt idx="697">
                  <c:v>20077738.3039814</c:v>
                </c:pt>
                <c:pt idx="698">
                  <c:v>20077738.2094315</c:v>
                </c:pt>
                <c:pt idx="699">
                  <c:v>20077738.4335299</c:v>
                </c:pt>
                <c:pt idx="700">
                  <c:v>20077738.4337687</c:v>
                </c:pt>
                <c:pt idx="701">
                  <c:v>20077737.9657255</c:v>
                </c:pt>
                <c:pt idx="702">
                  <c:v>20077739.3867659</c:v>
                </c:pt>
                <c:pt idx="703">
                  <c:v>20077738.7434478</c:v>
                </c:pt>
                <c:pt idx="704">
                  <c:v>20077738.408742</c:v>
                </c:pt>
                <c:pt idx="705">
                  <c:v>20077739.9983396</c:v>
                </c:pt>
                <c:pt idx="706">
                  <c:v>20077738.5400282</c:v>
                </c:pt>
                <c:pt idx="707">
                  <c:v>20077738.9222857</c:v>
                </c:pt>
                <c:pt idx="708">
                  <c:v>20077738.4556556</c:v>
                </c:pt>
                <c:pt idx="709">
                  <c:v>20077739.1877614</c:v>
                </c:pt>
                <c:pt idx="710">
                  <c:v>20077737.4072869</c:v>
                </c:pt>
                <c:pt idx="711">
                  <c:v>20077738.8672085</c:v>
                </c:pt>
                <c:pt idx="712">
                  <c:v>20077738.4895757</c:v>
                </c:pt>
                <c:pt idx="713">
                  <c:v>20077737.7977893</c:v>
                </c:pt>
                <c:pt idx="714">
                  <c:v>20077737.5784978</c:v>
                </c:pt>
                <c:pt idx="715">
                  <c:v>20077737.5462711</c:v>
                </c:pt>
                <c:pt idx="716">
                  <c:v>20077737.7297744</c:v>
                </c:pt>
                <c:pt idx="717">
                  <c:v>20077737.8471208</c:v>
                </c:pt>
                <c:pt idx="718">
                  <c:v>20077737.3775424</c:v>
                </c:pt>
                <c:pt idx="719">
                  <c:v>20077737.4491099</c:v>
                </c:pt>
                <c:pt idx="720">
                  <c:v>20077737.4862268</c:v>
                </c:pt>
                <c:pt idx="721">
                  <c:v>20077737.5933777</c:v>
                </c:pt>
                <c:pt idx="722">
                  <c:v>20077737.2604459</c:v>
                </c:pt>
                <c:pt idx="723">
                  <c:v>20077737.6975644</c:v>
                </c:pt>
                <c:pt idx="724">
                  <c:v>20077737.0983555</c:v>
                </c:pt>
                <c:pt idx="725">
                  <c:v>20077737.648847</c:v>
                </c:pt>
                <c:pt idx="726">
                  <c:v>20077736.8670465</c:v>
                </c:pt>
                <c:pt idx="727">
                  <c:v>20077736.5115244</c:v>
                </c:pt>
                <c:pt idx="728">
                  <c:v>20077736.5468493</c:v>
                </c:pt>
                <c:pt idx="729">
                  <c:v>20077736.2895527</c:v>
                </c:pt>
                <c:pt idx="730">
                  <c:v>20077735.6506428</c:v>
                </c:pt>
                <c:pt idx="731">
                  <c:v>20077735.8898773</c:v>
                </c:pt>
                <c:pt idx="732">
                  <c:v>20077735.7701526</c:v>
                </c:pt>
                <c:pt idx="733">
                  <c:v>20077735.9163136</c:v>
                </c:pt>
                <c:pt idx="734">
                  <c:v>20077735.2365397</c:v>
                </c:pt>
                <c:pt idx="735">
                  <c:v>20077735.5681958</c:v>
                </c:pt>
                <c:pt idx="736">
                  <c:v>20077734.9814</c:v>
                </c:pt>
                <c:pt idx="737">
                  <c:v>20077735.1803182</c:v>
                </c:pt>
                <c:pt idx="738">
                  <c:v>20077735.143042</c:v>
                </c:pt>
                <c:pt idx="739">
                  <c:v>20077735.2376757</c:v>
                </c:pt>
                <c:pt idx="740">
                  <c:v>20077734.9345425</c:v>
                </c:pt>
                <c:pt idx="741">
                  <c:v>20077735.1778046</c:v>
                </c:pt>
                <c:pt idx="742">
                  <c:v>20077735.1264053</c:v>
                </c:pt>
                <c:pt idx="743">
                  <c:v>20077734.7071145</c:v>
                </c:pt>
                <c:pt idx="744">
                  <c:v>20077734.7852779</c:v>
                </c:pt>
                <c:pt idx="745">
                  <c:v>20077735.0442677</c:v>
                </c:pt>
                <c:pt idx="746">
                  <c:v>20077734.287962</c:v>
                </c:pt>
                <c:pt idx="747">
                  <c:v>20077734.7281155</c:v>
                </c:pt>
                <c:pt idx="748">
                  <c:v>20077734.7747788</c:v>
                </c:pt>
                <c:pt idx="749">
                  <c:v>20077734.884033</c:v>
                </c:pt>
                <c:pt idx="750">
                  <c:v>20077734.5779067</c:v>
                </c:pt>
                <c:pt idx="751">
                  <c:v>20077734.5310181</c:v>
                </c:pt>
                <c:pt idx="752">
                  <c:v>20077734.6768609</c:v>
                </c:pt>
                <c:pt idx="753">
                  <c:v>20077734.2643007</c:v>
                </c:pt>
                <c:pt idx="754">
                  <c:v>20077734.428063</c:v>
                </c:pt>
                <c:pt idx="755">
                  <c:v>20077734.4035796</c:v>
                </c:pt>
                <c:pt idx="756">
                  <c:v>20077734.3854097</c:v>
                </c:pt>
                <c:pt idx="757">
                  <c:v>20077734.2098174</c:v>
                </c:pt>
                <c:pt idx="758">
                  <c:v>20077734.089125</c:v>
                </c:pt>
                <c:pt idx="759">
                  <c:v>20077733.8676042</c:v>
                </c:pt>
                <c:pt idx="760">
                  <c:v>20077734.0656189</c:v>
                </c:pt>
                <c:pt idx="761">
                  <c:v>20077733.5616158</c:v>
                </c:pt>
                <c:pt idx="762">
                  <c:v>20077733.7147978</c:v>
                </c:pt>
                <c:pt idx="763">
                  <c:v>20077733.4316199</c:v>
                </c:pt>
                <c:pt idx="764">
                  <c:v>20077733.1551648</c:v>
                </c:pt>
                <c:pt idx="765">
                  <c:v>20077732.9251337</c:v>
                </c:pt>
                <c:pt idx="766">
                  <c:v>20077732.9605358</c:v>
                </c:pt>
                <c:pt idx="767">
                  <c:v>20077733.3111844</c:v>
                </c:pt>
                <c:pt idx="768">
                  <c:v>20077732.6591703</c:v>
                </c:pt>
                <c:pt idx="769">
                  <c:v>20077732.9747043</c:v>
                </c:pt>
                <c:pt idx="770">
                  <c:v>20077732.5815984</c:v>
                </c:pt>
                <c:pt idx="771">
                  <c:v>20077732.9716597</c:v>
                </c:pt>
                <c:pt idx="772">
                  <c:v>20077732.6693659</c:v>
                </c:pt>
                <c:pt idx="773">
                  <c:v>20077733.1351202</c:v>
                </c:pt>
                <c:pt idx="774">
                  <c:v>20077732.8175118</c:v>
                </c:pt>
                <c:pt idx="775">
                  <c:v>20077732.5774228</c:v>
                </c:pt>
                <c:pt idx="776">
                  <c:v>20077732.6939399</c:v>
                </c:pt>
                <c:pt idx="777">
                  <c:v>20077732.290331</c:v>
                </c:pt>
                <c:pt idx="778">
                  <c:v>20077732.4316995</c:v>
                </c:pt>
                <c:pt idx="779">
                  <c:v>20077732.7197225</c:v>
                </c:pt>
                <c:pt idx="780">
                  <c:v>20077732.5511794</c:v>
                </c:pt>
                <c:pt idx="781">
                  <c:v>20077732.5629836</c:v>
                </c:pt>
                <c:pt idx="782">
                  <c:v>20077732.5575735</c:v>
                </c:pt>
                <c:pt idx="783">
                  <c:v>20077732.4551909</c:v>
                </c:pt>
                <c:pt idx="784">
                  <c:v>20077732.3635108</c:v>
                </c:pt>
                <c:pt idx="785">
                  <c:v>20077732.5699631</c:v>
                </c:pt>
                <c:pt idx="786">
                  <c:v>20077732.3964825</c:v>
                </c:pt>
                <c:pt idx="787">
                  <c:v>20077732.979525</c:v>
                </c:pt>
                <c:pt idx="788">
                  <c:v>20077732.2663332</c:v>
                </c:pt>
                <c:pt idx="789">
                  <c:v>20077732.3620174</c:v>
                </c:pt>
                <c:pt idx="790">
                  <c:v>20077732.2684063</c:v>
                </c:pt>
                <c:pt idx="791">
                  <c:v>20077732.329837</c:v>
                </c:pt>
                <c:pt idx="792">
                  <c:v>20077732.1765254</c:v>
                </c:pt>
                <c:pt idx="793">
                  <c:v>20077732.2520408</c:v>
                </c:pt>
                <c:pt idx="794">
                  <c:v>20077732.1921715</c:v>
                </c:pt>
                <c:pt idx="795">
                  <c:v>20077732.2990652</c:v>
                </c:pt>
                <c:pt idx="796">
                  <c:v>20077732.273347</c:v>
                </c:pt>
                <c:pt idx="797">
                  <c:v>20077732.1516738</c:v>
                </c:pt>
                <c:pt idx="798">
                  <c:v>20077732.1735992</c:v>
                </c:pt>
                <c:pt idx="799">
                  <c:v>20077732.1792856</c:v>
                </c:pt>
                <c:pt idx="800">
                  <c:v>20077732.0973204</c:v>
                </c:pt>
                <c:pt idx="801">
                  <c:v>20077732.1453831</c:v>
                </c:pt>
                <c:pt idx="802">
                  <c:v>20077731.9295197</c:v>
                </c:pt>
                <c:pt idx="803">
                  <c:v>20077731.8045317</c:v>
                </c:pt>
                <c:pt idx="804">
                  <c:v>20077731.8333712</c:v>
                </c:pt>
                <c:pt idx="805">
                  <c:v>20077731.984012</c:v>
                </c:pt>
                <c:pt idx="806">
                  <c:v>20077731.8358791</c:v>
                </c:pt>
                <c:pt idx="807">
                  <c:v>20077731.7225626</c:v>
                </c:pt>
                <c:pt idx="808">
                  <c:v>20077731.7750433</c:v>
                </c:pt>
                <c:pt idx="809">
                  <c:v>20077731.8127098</c:v>
                </c:pt>
                <c:pt idx="810">
                  <c:v>20077731.7780191</c:v>
                </c:pt>
                <c:pt idx="811">
                  <c:v>20077731.8379547</c:v>
                </c:pt>
                <c:pt idx="812">
                  <c:v>20077731.7541726</c:v>
                </c:pt>
                <c:pt idx="813">
                  <c:v>20077731.7724233</c:v>
                </c:pt>
                <c:pt idx="814">
                  <c:v>20077731.819784</c:v>
                </c:pt>
                <c:pt idx="815">
                  <c:v>20077731.7890869</c:v>
                </c:pt>
                <c:pt idx="816">
                  <c:v>20077731.8222495</c:v>
                </c:pt>
                <c:pt idx="817">
                  <c:v>20077731.6634989</c:v>
                </c:pt>
                <c:pt idx="818">
                  <c:v>20077731.7463924</c:v>
                </c:pt>
                <c:pt idx="819">
                  <c:v>20077731.6439105</c:v>
                </c:pt>
                <c:pt idx="820">
                  <c:v>20077731.7253556</c:v>
                </c:pt>
                <c:pt idx="821">
                  <c:v>20077731.6684119</c:v>
                </c:pt>
                <c:pt idx="822">
                  <c:v>20077731.612298</c:v>
                </c:pt>
                <c:pt idx="823">
                  <c:v>20077731.6902968</c:v>
                </c:pt>
                <c:pt idx="824">
                  <c:v>20077731.6298097</c:v>
                </c:pt>
                <c:pt idx="825">
                  <c:v>20077731.6197776</c:v>
                </c:pt>
                <c:pt idx="826">
                  <c:v>20077731.6121573</c:v>
                </c:pt>
                <c:pt idx="827">
                  <c:v>20077731.5504583</c:v>
                </c:pt>
                <c:pt idx="828">
                  <c:v>20077731.6779495</c:v>
                </c:pt>
                <c:pt idx="829">
                  <c:v>20077731.6070595</c:v>
                </c:pt>
                <c:pt idx="830">
                  <c:v>20077731.5047125</c:v>
                </c:pt>
                <c:pt idx="831">
                  <c:v>20077731.5014985</c:v>
                </c:pt>
                <c:pt idx="832">
                  <c:v>20077731.6360184</c:v>
                </c:pt>
                <c:pt idx="833">
                  <c:v>20077731.5250769</c:v>
                </c:pt>
                <c:pt idx="834">
                  <c:v>20077731.7112331</c:v>
                </c:pt>
                <c:pt idx="835">
                  <c:v>20077731.5266919</c:v>
                </c:pt>
                <c:pt idx="836">
                  <c:v>20077731.6908398</c:v>
                </c:pt>
                <c:pt idx="837">
                  <c:v>20077731.5153791</c:v>
                </c:pt>
                <c:pt idx="838">
                  <c:v>20077731.5688664</c:v>
                </c:pt>
                <c:pt idx="839">
                  <c:v>20077731.5662106</c:v>
                </c:pt>
                <c:pt idx="840">
                  <c:v>20077731.4735162</c:v>
                </c:pt>
                <c:pt idx="841">
                  <c:v>20077731.4340501</c:v>
                </c:pt>
                <c:pt idx="842">
                  <c:v>20077731.423912</c:v>
                </c:pt>
                <c:pt idx="843">
                  <c:v>20077731.4009127</c:v>
                </c:pt>
                <c:pt idx="844">
                  <c:v>20077731.3695512</c:v>
                </c:pt>
                <c:pt idx="845">
                  <c:v>20077731.3630052</c:v>
                </c:pt>
                <c:pt idx="846">
                  <c:v>20077731.3511005</c:v>
                </c:pt>
                <c:pt idx="847">
                  <c:v>20077731.3469984</c:v>
                </c:pt>
                <c:pt idx="848">
                  <c:v>20077731.3785662</c:v>
                </c:pt>
                <c:pt idx="849">
                  <c:v>20077731.3555129</c:v>
                </c:pt>
                <c:pt idx="850">
                  <c:v>20077731.3755921</c:v>
                </c:pt>
                <c:pt idx="851">
                  <c:v>20077731.3446759</c:v>
                </c:pt>
                <c:pt idx="852">
                  <c:v>20077731.3450134</c:v>
                </c:pt>
                <c:pt idx="853">
                  <c:v>20077731.3196167</c:v>
                </c:pt>
                <c:pt idx="854">
                  <c:v>20077731.2988252</c:v>
                </c:pt>
                <c:pt idx="855">
                  <c:v>20077731.3007475</c:v>
                </c:pt>
                <c:pt idx="856">
                  <c:v>20077731.2928915</c:v>
                </c:pt>
                <c:pt idx="857">
                  <c:v>20077731.2893463</c:v>
                </c:pt>
                <c:pt idx="858">
                  <c:v>20077731.2845971</c:v>
                </c:pt>
                <c:pt idx="859">
                  <c:v>20077731.2857204</c:v>
                </c:pt>
                <c:pt idx="860">
                  <c:v>20077731.2672372</c:v>
                </c:pt>
                <c:pt idx="861">
                  <c:v>20077731.2739603</c:v>
                </c:pt>
                <c:pt idx="862">
                  <c:v>20077731.286359</c:v>
                </c:pt>
                <c:pt idx="863">
                  <c:v>20077731.2908547</c:v>
                </c:pt>
                <c:pt idx="864">
                  <c:v>20077731.2705026</c:v>
                </c:pt>
                <c:pt idx="865">
                  <c:v>20077731.2746143</c:v>
                </c:pt>
                <c:pt idx="866">
                  <c:v>20077731.2753605</c:v>
                </c:pt>
                <c:pt idx="867">
                  <c:v>20077731.2785235</c:v>
                </c:pt>
                <c:pt idx="868">
                  <c:v>20077731.2706969</c:v>
                </c:pt>
                <c:pt idx="869">
                  <c:v>20077731.2941555</c:v>
                </c:pt>
                <c:pt idx="870">
                  <c:v>20077731.2939803</c:v>
                </c:pt>
                <c:pt idx="871">
                  <c:v>20077731.2831551</c:v>
                </c:pt>
                <c:pt idx="872">
                  <c:v>20077731.2978288</c:v>
                </c:pt>
                <c:pt idx="873">
                  <c:v>20077731.2760391</c:v>
                </c:pt>
                <c:pt idx="874">
                  <c:v>20077731.284603</c:v>
                </c:pt>
                <c:pt idx="875">
                  <c:v>20077731.2851023</c:v>
                </c:pt>
                <c:pt idx="876">
                  <c:v>20077731.2777766</c:v>
                </c:pt>
                <c:pt idx="877">
                  <c:v>20077731.255768</c:v>
                </c:pt>
                <c:pt idx="878">
                  <c:v>20077731.3066019</c:v>
                </c:pt>
                <c:pt idx="879">
                  <c:v>20077731.2596165</c:v>
                </c:pt>
                <c:pt idx="880">
                  <c:v>20077731.2499949</c:v>
                </c:pt>
                <c:pt idx="881">
                  <c:v>20077731.2528113</c:v>
                </c:pt>
                <c:pt idx="882">
                  <c:v>20077731.2505563</c:v>
                </c:pt>
                <c:pt idx="883">
                  <c:v>20077731.2478601</c:v>
                </c:pt>
                <c:pt idx="884">
                  <c:v>20077731.2510003</c:v>
                </c:pt>
                <c:pt idx="885">
                  <c:v>20077731.2397617</c:v>
                </c:pt>
                <c:pt idx="886">
                  <c:v>20077731.2450599</c:v>
                </c:pt>
                <c:pt idx="887">
                  <c:v>20077731.2439563</c:v>
                </c:pt>
                <c:pt idx="888">
                  <c:v>20077731.2483005</c:v>
                </c:pt>
                <c:pt idx="889">
                  <c:v>20077731.2474481</c:v>
                </c:pt>
                <c:pt idx="890">
                  <c:v>20077731.2417753</c:v>
                </c:pt>
                <c:pt idx="891">
                  <c:v>20077731.2342367</c:v>
                </c:pt>
                <c:pt idx="892">
                  <c:v>20077731.2416798</c:v>
                </c:pt>
                <c:pt idx="893">
                  <c:v>20077731.2391824</c:v>
                </c:pt>
                <c:pt idx="894">
                  <c:v>20077731.2414599</c:v>
                </c:pt>
                <c:pt idx="895">
                  <c:v>20077731.2379487</c:v>
                </c:pt>
                <c:pt idx="896">
                  <c:v>20077731.2418185</c:v>
                </c:pt>
                <c:pt idx="897">
                  <c:v>20077731.2310846</c:v>
                </c:pt>
                <c:pt idx="898">
                  <c:v>20077731.2300156</c:v>
                </c:pt>
                <c:pt idx="899">
                  <c:v>20077731.2200704</c:v>
                </c:pt>
                <c:pt idx="900">
                  <c:v>20077731.224852</c:v>
                </c:pt>
                <c:pt idx="901">
                  <c:v>20077731.2236648</c:v>
                </c:pt>
                <c:pt idx="902">
                  <c:v>20077731.2153407</c:v>
                </c:pt>
                <c:pt idx="903">
                  <c:v>20077731.2169684</c:v>
                </c:pt>
                <c:pt idx="904">
                  <c:v>20077731.2138009</c:v>
                </c:pt>
                <c:pt idx="905">
                  <c:v>20077731.2121002</c:v>
                </c:pt>
                <c:pt idx="906">
                  <c:v>20077731.209071</c:v>
                </c:pt>
                <c:pt idx="907">
                  <c:v>20077731.2133828</c:v>
                </c:pt>
                <c:pt idx="908">
                  <c:v>20077731.205985</c:v>
                </c:pt>
                <c:pt idx="909">
                  <c:v>20077731.2081965</c:v>
                </c:pt>
                <c:pt idx="910">
                  <c:v>20077731.2112835</c:v>
                </c:pt>
                <c:pt idx="911">
                  <c:v>20077731.2076311</c:v>
                </c:pt>
                <c:pt idx="912">
                  <c:v>20077731.2016442</c:v>
                </c:pt>
                <c:pt idx="913">
                  <c:v>20077731.2010643</c:v>
                </c:pt>
                <c:pt idx="914">
                  <c:v>20077731.1989805</c:v>
                </c:pt>
                <c:pt idx="915">
                  <c:v>20077731.1984922</c:v>
                </c:pt>
                <c:pt idx="916">
                  <c:v>20077731.2066136</c:v>
                </c:pt>
                <c:pt idx="917">
                  <c:v>20077731.1994103</c:v>
                </c:pt>
                <c:pt idx="918">
                  <c:v>20077731.2138912</c:v>
                </c:pt>
                <c:pt idx="919">
                  <c:v>20077731.1974443</c:v>
                </c:pt>
                <c:pt idx="920">
                  <c:v>20077731.2022069</c:v>
                </c:pt>
                <c:pt idx="921">
                  <c:v>20077731.2010501</c:v>
                </c:pt>
                <c:pt idx="922">
                  <c:v>20077731.2013637</c:v>
                </c:pt>
                <c:pt idx="923">
                  <c:v>20077731.198808</c:v>
                </c:pt>
                <c:pt idx="924">
                  <c:v>20077731.1915545</c:v>
                </c:pt>
                <c:pt idx="925">
                  <c:v>20077731.191083</c:v>
                </c:pt>
                <c:pt idx="926">
                  <c:v>20077731.198063</c:v>
                </c:pt>
                <c:pt idx="927">
                  <c:v>20077731.1914008</c:v>
                </c:pt>
                <c:pt idx="928">
                  <c:v>20077731.1994817</c:v>
                </c:pt>
                <c:pt idx="929">
                  <c:v>20077731.19173</c:v>
                </c:pt>
                <c:pt idx="930">
                  <c:v>20077731.1902566</c:v>
                </c:pt>
                <c:pt idx="931">
                  <c:v>20077731.1922295</c:v>
                </c:pt>
                <c:pt idx="932">
                  <c:v>20077731.193842</c:v>
                </c:pt>
                <c:pt idx="933">
                  <c:v>20077731.1917262</c:v>
                </c:pt>
                <c:pt idx="934">
                  <c:v>20077731.2025193</c:v>
                </c:pt>
                <c:pt idx="935">
                  <c:v>20077731.190563</c:v>
                </c:pt>
                <c:pt idx="936">
                  <c:v>20077731.1935461</c:v>
                </c:pt>
                <c:pt idx="937">
                  <c:v>20077731.1912986</c:v>
                </c:pt>
                <c:pt idx="938">
                  <c:v>20077731.1932219</c:v>
                </c:pt>
                <c:pt idx="939">
                  <c:v>20077731.1888938</c:v>
                </c:pt>
                <c:pt idx="940">
                  <c:v>20077731.1897416</c:v>
                </c:pt>
                <c:pt idx="941">
                  <c:v>20077731.1890418</c:v>
                </c:pt>
                <c:pt idx="942">
                  <c:v>20077731.1887032</c:v>
                </c:pt>
                <c:pt idx="943">
                  <c:v>20077731.1873216</c:v>
                </c:pt>
                <c:pt idx="944">
                  <c:v>20077731.1887429</c:v>
                </c:pt>
                <c:pt idx="945">
                  <c:v>20077731.1901778</c:v>
                </c:pt>
                <c:pt idx="946">
                  <c:v>20077731.1882569</c:v>
                </c:pt>
                <c:pt idx="947">
                  <c:v>20077731.1893642</c:v>
                </c:pt>
                <c:pt idx="948">
                  <c:v>20077731.1883711</c:v>
                </c:pt>
                <c:pt idx="949">
                  <c:v>20077731.1886069</c:v>
                </c:pt>
                <c:pt idx="950">
                  <c:v>20077731.1883665</c:v>
                </c:pt>
                <c:pt idx="951">
                  <c:v>20077731.1889632</c:v>
                </c:pt>
                <c:pt idx="952">
                  <c:v>20077731.1886531</c:v>
                </c:pt>
                <c:pt idx="953">
                  <c:v>20077731.1855811</c:v>
                </c:pt>
                <c:pt idx="954">
                  <c:v>20077731.1861286</c:v>
                </c:pt>
                <c:pt idx="955">
                  <c:v>20077731.1826264</c:v>
                </c:pt>
                <c:pt idx="956">
                  <c:v>20077731.1831971</c:v>
                </c:pt>
                <c:pt idx="957">
                  <c:v>20077731.1834577</c:v>
                </c:pt>
                <c:pt idx="958">
                  <c:v>20077731.1835256</c:v>
                </c:pt>
                <c:pt idx="959">
                  <c:v>20077731.184309</c:v>
                </c:pt>
                <c:pt idx="960">
                  <c:v>20077731.1832588</c:v>
                </c:pt>
                <c:pt idx="961">
                  <c:v>20077731.183627</c:v>
                </c:pt>
                <c:pt idx="962">
                  <c:v>20077731.1837361</c:v>
                </c:pt>
                <c:pt idx="963">
                  <c:v>20077731.1827521</c:v>
                </c:pt>
                <c:pt idx="964">
                  <c:v>20077731.182416</c:v>
                </c:pt>
                <c:pt idx="965">
                  <c:v>20077731.1823298</c:v>
                </c:pt>
                <c:pt idx="966">
                  <c:v>20077731.1822312</c:v>
                </c:pt>
                <c:pt idx="967">
                  <c:v>20077731.1823336</c:v>
                </c:pt>
                <c:pt idx="968">
                  <c:v>20077731.1821998</c:v>
                </c:pt>
                <c:pt idx="969">
                  <c:v>20077731.1815331</c:v>
                </c:pt>
                <c:pt idx="970">
                  <c:v>20077731.1812803</c:v>
                </c:pt>
                <c:pt idx="971">
                  <c:v>20077731.1815045</c:v>
                </c:pt>
                <c:pt idx="972">
                  <c:v>20077731.1811234</c:v>
                </c:pt>
                <c:pt idx="973">
                  <c:v>20077731.1805856</c:v>
                </c:pt>
                <c:pt idx="974">
                  <c:v>20077731.180306</c:v>
                </c:pt>
                <c:pt idx="975">
                  <c:v>20077731.1802733</c:v>
                </c:pt>
                <c:pt idx="976">
                  <c:v>20077731.1800824</c:v>
                </c:pt>
                <c:pt idx="977">
                  <c:v>20077731.1803371</c:v>
                </c:pt>
                <c:pt idx="978">
                  <c:v>20077731.1801811</c:v>
                </c:pt>
                <c:pt idx="979">
                  <c:v>20077731.1796011</c:v>
                </c:pt>
                <c:pt idx="980">
                  <c:v>20077731.1791101</c:v>
                </c:pt>
                <c:pt idx="981">
                  <c:v>20077731.1794442</c:v>
                </c:pt>
                <c:pt idx="982">
                  <c:v>20077731.1790911</c:v>
                </c:pt>
                <c:pt idx="983">
                  <c:v>20077731.1783874</c:v>
                </c:pt>
                <c:pt idx="984">
                  <c:v>20077731.1788456</c:v>
                </c:pt>
                <c:pt idx="985">
                  <c:v>20077731.1782358</c:v>
                </c:pt>
                <c:pt idx="986">
                  <c:v>20077731.1781497</c:v>
                </c:pt>
                <c:pt idx="987">
                  <c:v>20077731.1782787</c:v>
                </c:pt>
                <c:pt idx="988">
                  <c:v>20077731.1782476</c:v>
                </c:pt>
                <c:pt idx="989">
                  <c:v>20077731.1781415</c:v>
                </c:pt>
                <c:pt idx="990">
                  <c:v>20077731.1788557</c:v>
                </c:pt>
                <c:pt idx="991">
                  <c:v>20077731.1784555</c:v>
                </c:pt>
                <c:pt idx="992">
                  <c:v>20077731.1781352</c:v>
                </c:pt>
                <c:pt idx="993">
                  <c:v>20077731.178093</c:v>
                </c:pt>
                <c:pt idx="994">
                  <c:v>20077731.1782916</c:v>
                </c:pt>
                <c:pt idx="995">
                  <c:v>20077731.1783678</c:v>
                </c:pt>
                <c:pt idx="996">
                  <c:v>20077731.1784382</c:v>
                </c:pt>
                <c:pt idx="997">
                  <c:v>20077731.1779954</c:v>
                </c:pt>
                <c:pt idx="998">
                  <c:v>20077731.1779738</c:v>
                </c:pt>
                <c:pt idx="999">
                  <c:v>20077731.1780392</c:v>
                </c:pt>
                <c:pt idx="1000">
                  <c:v>20077731.177799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2111320.11548058</c:v>
                </c:pt>
                <c:pt idx="2">
                  <c:v>2111083.98895566</c:v>
                </c:pt>
                <c:pt idx="3">
                  <c:v>2110842.3937381</c:v>
                </c:pt>
                <c:pt idx="4">
                  <c:v>2110596.22773567</c:v>
                </c:pt>
                <c:pt idx="5">
                  <c:v>2110346.24585075</c:v>
                </c:pt>
                <c:pt idx="6">
                  <c:v>2110093.09354542</c:v>
                </c:pt>
                <c:pt idx="7">
                  <c:v>2109837.33213173</c:v>
                </c:pt>
                <c:pt idx="8">
                  <c:v>2109579.45825086</c:v>
                </c:pt>
                <c:pt idx="9">
                  <c:v>2109319.91923334</c:v>
                </c:pt>
                <c:pt idx="10">
                  <c:v>2109059.12553369</c:v>
                </c:pt>
                <c:pt idx="11">
                  <c:v>2108797.46110527</c:v>
                </c:pt>
                <c:pt idx="12">
                  <c:v>2108535.29236625</c:v>
                </c:pt>
                <c:pt idx="13">
                  <c:v>2108272.9762693</c:v>
                </c:pt>
                <c:pt idx="14">
                  <c:v>2108010.86790314</c:v>
                </c:pt>
                <c:pt idx="15">
                  <c:v>2107749.32801155</c:v>
                </c:pt>
                <c:pt idx="16">
                  <c:v>2107009.02060063</c:v>
                </c:pt>
                <c:pt idx="17">
                  <c:v>2106260.84598085</c:v>
                </c:pt>
                <c:pt idx="18">
                  <c:v>2105501.14450792</c:v>
                </c:pt>
                <c:pt idx="19">
                  <c:v>2104725.7192458</c:v>
                </c:pt>
                <c:pt idx="20">
                  <c:v>2103929.58239688</c:v>
                </c:pt>
                <c:pt idx="21">
                  <c:v>1407394.83370435</c:v>
                </c:pt>
                <c:pt idx="22">
                  <c:v>1178195.82492448</c:v>
                </c:pt>
                <c:pt idx="23">
                  <c:v>1124754.22768726</c:v>
                </c:pt>
                <c:pt idx="24">
                  <c:v>1087504.17053562</c:v>
                </c:pt>
                <c:pt idx="25">
                  <c:v>1089210.50869451</c:v>
                </c:pt>
                <c:pt idx="26">
                  <c:v>1061964.32291219</c:v>
                </c:pt>
                <c:pt idx="27">
                  <c:v>1063543.67683336</c:v>
                </c:pt>
                <c:pt idx="28">
                  <c:v>1042957.36602728</c:v>
                </c:pt>
                <c:pt idx="29">
                  <c:v>1044447.17375048</c:v>
                </c:pt>
                <c:pt idx="30">
                  <c:v>1028374.25706866</c:v>
                </c:pt>
                <c:pt idx="31">
                  <c:v>1029797.463068</c:v>
                </c:pt>
                <c:pt idx="32">
                  <c:v>1016807.51526305</c:v>
                </c:pt>
                <c:pt idx="33">
                  <c:v>1018176.76329736</c:v>
                </c:pt>
                <c:pt idx="34">
                  <c:v>1007503.76421913</c:v>
                </c:pt>
                <c:pt idx="35">
                  <c:v>1008830.43530221</c:v>
                </c:pt>
                <c:pt idx="36">
                  <c:v>999891.029594789</c:v>
                </c:pt>
                <c:pt idx="37">
                  <c:v>1001182.5593333</c:v>
                </c:pt>
                <c:pt idx="38">
                  <c:v>993562.319269492</c:v>
                </c:pt>
                <c:pt idx="39">
                  <c:v>994824.730707382</c:v>
                </c:pt>
                <c:pt idx="40">
                  <c:v>988227.216056433</c:v>
                </c:pt>
                <c:pt idx="41">
                  <c:v>989313.671342556</c:v>
                </c:pt>
                <c:pt idx="42">
                  <c:v>958506.588096086</c:v>
                </c:pt>
                <c:pt idx="43">
                  <c:v>957410.484552372</c:v>
                </c:pt>
                <c:pt idx="44">
                  <c:v>941886.052927786</c:v>
                </c:pt>
                <c:pt idx="45">
                  <c:v>931957.916771774</c:v>
                </c:pt>
                <c:pt idx="46">
                  <c:v>931368.90039478</c:v>
                </c:pt>
                <c:pt idx="47">
                  <c:v>932795.247439616</c:v>
                </c:pt>
                <c:pt idx="48">
                  <c:v>924455.356604883</c:v>
                </c:pt>
                <c:pt idx="49">
                  <c:v>918654.414288972</c:v>
                </c:pt>
                <c:pt idx="50">
                  <c:v>924662.11870239</c:v>
                </c:pt>
                <c:pt idx="51">
                  <c:v>923398.209001169</c:v>
                </c:pt>
                <c:pt idx="52">
                  <c:v>920345.346338733</c:v>
                </c:pt>
                <c:pt idx="53">
                  <c:v>924516.127001564</c:v>
                </c:pt>
                <c:pt idx="54">
                  <c:v>923276.103083917</c:v>
                </c:pt>
                <c:pt idx="55">
                  <c:v>921547.649602453</c:v>
                </c:pt>
                <c:pt idx="56">
                  <c:v>919060.795107786</c:v>
                </c:pt>
                <c:pt idx="57">
                  <c:v>919773.228891459</c:v>
                </c:pt>
                <c:pt idx="58">
                  <c:v>916448.047428663</c:v>
                </c:pt>
                <c:pt idx="59">
                  <c:v>917747.670028857</c:v>
                </c:pt>
                <c:pt idx="60">
                  <c:v>916111.715932186</c:v>
                </c:pt>
                <c:pt idx="61">
                  <c:v>915489.947353102</c:v>
                </c:pt>
                <c:pt idx="62">
                  <c:v>914349.401725391</c:v>
                </c:pt>
                <c:pt idx="63">
                  <c:v>914483.917324455</c:v>
                </c:pt>
                <c:pt idx="64">
                  <c:v>912988.775954011</c:v>
                </c:pt>
                <c:pt idx="65">
                  <c:v>918767.603652383</c:v>
                </c:pt>
                <c:pt idx="66">
                  <c:v>920854.08957118</c:v>
                </c:pt>
                <c:pt idx="67">
                  <c:v>922474.853299456</c:v>
                </c:pt>
                <c:pt idx="68">
                  <c:v>922050.648059113</c:v>
                </c:pt>
                <c:pt idx="69">
                  <c:v>923366.801054101</c:v>
                </c:pt>
                <c:pt idx="70">
                  <c:v>928081.938369656</c:v>
                </c:pt>
                <c:pt idx="71">
                  <c:v>933142.502480863</c:v>
                </c:pt>
                <c:pt idx="72">
                  <c:v>929783.980743097</c:v>
                </c:pt>
                <c:pt idx="73">
                  <c:v>928687.800467388</c:v>
                </c:pt>
                <c:pt idx="74">
                  <c:v>935150.03543431</c:v>
                </c:pt>
                <c:pt idx="75">
                  <c:v>933683.471656059</c:v>
                </c:pt>
                <c:pt idx="76">
                  <c:v>932632.008694181</c:v>
                </c:pt>
                <c:pt idx="77">
                  <c:v>938768.199915546</c:v>
                </c:pt>
                <c:pt idx="78">
                  <c:v>942622.439659367</c:v>
                </c:pt>
                <c:pt idx="79">
                  <c:v>941613.744986064</c:v>
                </c:pt>
                <c:pt idx="80">
                  <c:v>946038.680440443</c:v>
                </c:pt>
                <c:pt idx="81">
                  <c:v>945919.622219404</c:v>
                </c:pt>
                <c:pt idx="82">
                  <c:v>951512.209838964</c:v>
                </c:pt>
                <c:pt idx="83">
                  <c:v>957970.236315709</c:v>
                </c:pt>
                <c:pt idx="84">
                  <c:v>960960.144620297</c:v>
                </c:pt>
                <c:pt idx="85">
                  <c:v>963225.542463653</c:v>
                </c:pt>
                <c:pt idx="86">
                  <c:v>963121.014252119</c:v>
                </c:pt>
                <c:pt idx="87">
                  <c:v>964273.340067572</c:v>
                </c:pt>
                <c:pt idx="88">
                  <c:v>967123.423364526</c:v>
                </c:pt>
                <c:pt idx="89">
                  <c:v>975452.51492061</c:v>
                </c:pt>
                <c:pt idx="90">
                  <c:v>977625.667000097</c:v>
                </c:pt>
                <c:pt idx="91">
                  <c:v>982409.934689688</c:v>
                </c:pt>
                <c:pt idx="92">
                  <c:v>986751.552185138</c:v>
                </c:pt>
                <c:pt idx="93">
                  <c:v>995422.818690455</c:v>
                </c:pt>
                <c:pt idx="94">
                  <c:v>1001687.10614943</c:v>
                </c:pt>
                <c:pt idx="95">
                  <c:v>1008486.81075815</c:v>
                </c:pt>
                <c:pt idx="96">
                  <c:v>1013277.01066631</c:v>
                </c:pt>
                <c:pt idx="97">
                  <c:v>1019496.51808921</c:v>
                </c:pt>
                <c:pt idx="98">
                  <c:v>1020386.48158749</c:v>
                </c:pt>
                <c:pt idx="99">
                  <c:v>1024220.58543882</c:v>
                </c:pt>
                <c:pt idx="100">
                  <c:v>1027878.291217</c:v>
                </c:pt>
                <c:pt idx="101">
                  <c:v>1028543.34675159</c:v>
                </c:pt>
                <c:pt idx="102">
                  <c:v>1030804.79266278</c:v>
                </c:pt>
                <c:pt idx="103">
                  <c:v>1037656.21183081</c:v>
                </c:pt>
                <c:pt idx="104">
                  <c:v>1042898.2848735</c:v>
                </c:pt>
                <c:pt idx="105">
                  <c:v>1051174.29251319</c:v>
                </c:pt>
                <c:pt idx="106">
                  <c:v>1055177.96043254</c:v>
                </c:pt>
                <c:pt idx="107">
                  <c:v>1054176.69232689</c:v>
                </c:pt>
                <c:pt idx="108">
                  <c:v>1058469.47614777</c:v>
                </c:pt>
                <c:pt idx="109">
                  <c:v>1058767.45523294</c:v>
                </c:pt>
                <c:pt idx="110">
                  <c:v>1067327.80840781</c:v>
                </c:pt>
                <c:pt idx="111">
                  <c:v>1074457.33863541</c:v>
                </c:pt>
                <c:pt idx="112">
                  <c:v>1077730.75167297</c:v>
                </c:pt>
                <c:pt idx="113">
                  <c:v>1086181.17358592</c:v>
                </c:pt>
                <c:pt idx="114">
                  <c:v>1092286.09614637</c:v>
                </c:pt>
                <c:pt idx="115">
                  <c:v>1096209.2899946</c:v>
                </c:pt>
                <c:pt idx="116">
                  <c:v>1105491.06786831</c:v>
                </c:pt>
                <c:pt idx="117">
                  <c:v>1110365.13684139</c:v>
                </c:pt>
                <c:pt idx="118">
                  <c:v>1112034.23390521</c:v>
                </c:pt>
                <c:pt idx="119">
                  <c:v>1115148.54581113</c:v>
                </c:pt>
                <c:pt idx="120">
                  <c:v>1124710.50549603</c:v>
                </c:pt>
                <c:pt idx="121">
                  <c:v>1126581.69791842</c:v>
                </c:pt>
                <c:pt idx="122">
                  <c:v>1125819.81902604</c:v>
                </c:pt>
                <c:pt idx="123">
                  <c:v>1132813.29925908</c:v>
                </c:pt>
                <c:pt idx="124">
                  <c:v>1140876.25947894</c:v>
                </c:pt>
                <c:pt idx="125">
                  <c:v>1148838.43731129</c:v>
                </c:pt>
                <c:pt idx="126">
                  <c:v>1153839.92422934</c:v>
                </c:pt>
                <c:pt idx="127">
                  <c:v>1156558.18837691</c:v>
                </c:pt>
                <c:pt idx="128">
                  <c:v>1157362.98754645</c:v>
                </c:pt>
                <c:pt idx="129">
                  <c:v>1164491.93246332</c:v>
                </c:pt>
                <c:pt idx="130">
                  <c:v>1173007.54376574</c:v>
                </c:pt>
                <c:pt idx="131">
                  <c:v>1180013.33604168</c:v>
                </c:pt>
                <c:pt idx="132">
                  <c:v>1183171.00396138</c:v>
                </c:pt>
                <c:pt idx="133">
                  <c:v>1188312.15078126</c:v>
                </c:pt>
                <c:pt idx="134">
                  <c:v>1193721.99845066</c:v>
                </c:pt>
                <c:pt idx="135">
                  <c:v>1203330.47421134</c:v>
                </c:pt>
                <c:pt idx="136">
                  <c:v>1210490.39339561</c:v>
                </c:pt>
                <c:pt idx="137">
                  <c:v>1219635.43150344</c:v>
                </c:pt>
                <c:pt idx="138">
                  <c:v>1226220.80156395</c:v>
                </c:pt>
                <c:pt idx="139">
                  <c:v>1233636.30463493</c:v>
                </c:pt>
                <c:pt idx="140">
                  <c:v>1238505.79415319</c:v>
                </c:pt>
                <c:pt idx="141">
                  <c:v>1245133.7918651</c:v>
                </c:pt>
                <c:pt idx="142">
                  <c:v>1249801.71000714</c:v>
                </c:pt>
                <c:pt idx="143">
                  <c:v>1250398.61538803</c:v>
                </c:pt>
                <c:pt idx="144">
                  <c:v>1253942.75760893</c:v>
                </c:pt>
                <c:pt idx="145">
                  <c:v>1254146.7226938</c:v>
                </c:pt>
                <c:pt idx="146">
                  <c:v>1263184.15971401</c:v>
                </c:pt>
                <c:pt idx="147">
                  <c:v>1272877.32469488</c:v>
                </c:pt>
                <c:pt idx="148">
                  <c:v>1277893.62762863</c:v>
                </c:pt>
                <c:pt idx="149">
                  <c:v>1280381.06330574</c:v>
                </c:pt>
                <c:pt idx="150">
                  <c:v>1287911.98765283</c:v>
                </c:pt>
                <c:pt idx="151">
                  <c:v>1294468.74879102</c:v>
                </c:pt>
                <c:pt idx="152">
                  <c:v>1303868.02269215</c:v>
                </c:pt>
                <c:pt idx="153">
                  <c:v>1312014.2965272</c:v>
                </c:pt>
                <c:pt idx="154">
                  <c:v>1316291.54137827</c:v>
                </c:pt>
                <c:pt idx="155">
                  <c:v>1325371.89578617</c:v>
                </c:pt>
                <c:pt idx="156">
                  <c:v>1332408.31257517</c:v>
                </c:pt>
                <c:pt idx="157">
                  <c:v>1337033.3755767</c:v>
                </c:pt>
                <c:pt idx="158">
                  <c:v>1347144.2513043</c:v>
                </c:pt>
                <c:pt idx="159">
                  <c:v>1353388.16882027</c:v>
                </c:pt>
                <c:pt idx="160">
                  <c:v>1356087.2271841</c:v>
                </c:pt>
                <c:pt idx="161">
                  <c:v>1359506.00466471</c:v>
                </c:pt>
                <c:pt idx="162">
                  <c:v>1369627.9240895</c:v>
                </c:pt>
                <c:pt idx="163">
                  <c:v>1378139.84439268</c:v>
                </c:pt>
                <c:pt idx="164">
                  <c:v>1381198.08039767</c:v>
                </c:pt>
                <c:pt idx="165">
                  <c:v>1380452.07547192</c:v>
                </c:pt>
                <c:pt idx="166">
                  <c:v>1384653.66737403</c:v>
                </c:pt>
                <c:pt idx="167">
                  <c:v>1386080.67126979</c:v>
                </c:pt>
                <c:pt idx="168">
                  <c:v>1395988.10023958</c:v>
                </c:pt>
                <c:pt idx="169">
                  <c:v>1401037.89322078</c:v>
                </c:pt>
                <c:pt idx="170">
                  <c:v>1404638.85533212</c:v>
                </c:pt>
                <c:pt idx="171">
                  <c:v>1410799.5256598</c:v>
                </c:pt>
                <c:pt idx="172">
                  <c:v>1418414.38156642</c:v>
                </c:pt>
                <c:pt idx="173">
                  <c:v>1428140.81587646</c:v>
                </c:pt>
                <c:pt idx="174">
                  <c:v>1435919.36225686</c:v>
                </c:pt>
                <c:pt idx="175">
                  <c:v>1441755.68948958</c:v>
                </c:pt>
                <c:pt idx="176">
                  <c:v>1447974.19512958</c:v>
                </c:pt>
                <c:pt idx="177">
                  <c:v>1458079.83224876</c:v>
                </c:pt>
                <c:pt idx="178">
                  <c:v>1465713.96815186</c:v>
                </c:pt>
                <c:pt idx="179">
                  <c:v>1475492.08798055</c:v>
                </c:pt>
                <c:pt idx="180">
                  <c:v>1482879.30428308</c:v>
                </c:pt>
                <c:pt idx="181">
                  <c:v>1490887.30589733</c:v>
                </c:pt>
                <c:pt idx="182">
                  <c:v>1496296.18777808</c:v>
                </c:pt>
                <c:pt idx="183">
                  <c:v>1503507.85411943</c:v>
                </c:pt>
                <c:pt idx="184">
                  <c:v>1510363.85763786</c:v>
                </c:pt>
                <c:pt idx="185">
                  <c:v>1515290.34534861</c:v>
                </c:pt>
                <c:pt idx="186">
                  <c:v>1518376.83056837</c:v>
                </c:pt>
                <c:pt idx="187">
                  <c:v>1519745.25461997</c:v>
                </c:pt>
                <c:pt idx="188">
                  <c:v>1521899.61785243</c:v>
                </c:pt>
                <c:pt idx="189">
                  <c:v>1522549.16589926</c:v>
                </c:pt>
                <c:pt idx="190">
                  <c:v>1532564.22923648</c:v>
                </c:pt>
                <c:pt idx="191">
                  <c:v>1540598.27935271</c:v>
                </c:pt>
                <c:pt idx="192">
                  <c:v>1546394.94102529</c:v>
                </c:pt>
                <c:pt idx="193">
                  <c:v>1549448.95635697</c:v>
                </c:pt>
                <c:pt idx="194">
                  <c:v>1557732.0782114</c:v>
                </c:pt>
                <c:pt idx="195">
                  <c:v>1564989.94197617</c:v>
                </c:pt>
                <c:pt idx="196">
                  <c:v>1574731.12378918</c:v>
                </c:pt>
                <c:pt idx="197">
                  <c:v>1584223.96304625</c:v>
                </c:pt>
                <c:pt idx="198">
                  <c:v>1591696.35771859</c:v>
                </c:pt>
                <c:pt idx="199">
                  <c:v>1596701.11264246</c:v>
                </c:pt>
                <c:pt idx="200">
                  <c:v>1607149.01631485</c:v>
                </c:pt>
                <c:pt idx="201">
                  <c:v>1614356.88199075</c:v>
                </c:pt>
                <c:pt idx="202">
                  <c:v>1617803.24841533</c:v>
                </c:pt>
                <c:pt idx="203">
                  <c:v>1621635.88112745</c:v>
                </c:pt>
                <c:pt idx="204">
                  <c:v>1632100.36601893</c:v>
                </c:pt>
                <c:pt idx="205">
                  <c:v>1641157.09048915</c:v>
                </c:pt>
                <c:pt idx="206">
                  <c:v>1644810.40189929</c:v>
                </c:pt>
                <c:pt idx="207">
                  <c:v>1644860.92025891</c:v>
                </c:pt>
                <c:pt idx="208">
                  <c:v>1643427.80163858</c:v>
                </c:pt>
                <c:pt idx="209">
                  <c:v>1649263.38024944</c:v>
                </c:pt>
                <c:pt idx="210">
                  <c:v>1648591.61434952</c:v>
                </c:pt>
                <c:pt idx="211">
                  <c:v>1659751.56496962</c:v>
                </c:pt>
                <c:pt idx="212">
                  <c:v>1666747.12425461</c:v>
                </c:pt>
                <c:pt idx="213">
                  <c:v>1670260.75414661</c:v>
                </c:pt>
                <c:pt idx="214">
                  <c:v>1674286.44482619</c:v>
                </c:pt>
                <c:pt idx="215">
                  <c:v>1680827.80975567</c:v>
                </c:pt>
                <c:pt idx="216">
                  <c:v>1688499.91571874</c:v>
                </c:pt>
                <c:pt idx="217">
                  <c:v>1698106.37354493</c:v>
                </c:pt>
                <c:pt idx="218">
                  <c:v>1706239.18226226</c:v>
                </c:pt>
                <c:pt idx="219">
                  <c:v>1711950.74137184</c:v>
                </c:pt>
                <c:pt idx="220">
                  <c:v>1721669.34746704</c:v>
                </c:pt>
                <c:pt idx="221">
                  <c:v>1729155.14602566</c:v>
                </c:pt>
                <c:pt idx="222">
                  <c:v>1738823.9861769</c:v>
                </c:pt>
                <c:pt idx="223">
                  <c:v>1746681.56621612</c:v>
                </c:pt>
                <c:pt idx="224">
                  <c:v>1755263.56235542</c:v>
                </c:pt>
                <c:pt idx="225">
                  <c:v>1763550.00146949</c:v>
                </c:pt>
                <c:pt idx="226">
                  <c:v>1770787.05118204</c:v>
                </c:pt>
                <c:pt idx="227">
                  <c:v>1775934.7014349</c:v>
                </c:pt>
                <c:pt idx="228">
                  <c:v>1779124.33292906</c:v>
                </c:pt>
                <c:pt idx="229">
                  <c:v>1780470.97487157</c:v>
                </c:pt>
                <c:pt idx="230">
                  <c:v>1782520.36661091</c:v>
                </c:pt>
                <c:pt idx="231">
                  <c:v>1792141.3761011</c:v>
                </c:pt>
                <c:pt idx="232">
                  <c:v>1801409.75256307</c:v>
                </c:pt>
                <c:pt idx="233">
                  <c:v>1809414.41813614</c:v>
                </c:pt>
                <c:pt idx="234">
                  <c:v>1811879.24438961</c:v>
                </c:pt>
                <c:pt idx="235">
                  <c:v>1820297.09907499</c:v>
                </c:pt>
                <c:pt idx="236">
                  <c:v>1826416.16174731</c:v>
                </c:pt>
                <c:pt idx="237">
                  <c:v>1829396.54982424</c:v>
                </c:pt>
                <c:pt idx="238">
                  <c:v>1837550.94548104</c:v>
                </c:pt>
                <c:pt idx="239">
                  <c:v>1844281.94278589</c:v>
                </c:pt>
                <c:pt idx="240">
                  <c:v>1853572.04440565</c:v>
                </c:pt>
                <c:pt idx="241">
                  <c:v>1862680.45634071</c:v>
                </c:pt>
                <c:pt idx="242">
                  <c:v>1869304.98918741</c:v>
                </c:pt>
                <c:pt idx="243">
                  <c:v>1873399.86857164</c:v>
                </c:pt>
                <c:pt idx="244">
                  <c:v>1883482.21034409</c:v>
                </c:pt>
                <c:pt idx="245">
                  <c:v>1890701.71105302</c:v>
                </c:pt>
                <c:pt idx="246">
                  <c:v>1893934.89257212</c:v>
                </c:pt>
                <c:pt idx="247">
                  <c:v>1902801.0423378</c:v>
                </c:pt>
                <c:pt idx="248">
                  <c:v>1911990.5993181</c:v>
                </c:pt>
                <c:pt idx="249">
                  <c:v>1915885.73203647</c:v>
                </c:pt>
                <c:pt idx="250">
                  <c:v>1915979.14519105</c:v>
                </c:pt>
                <c:pt idx="251">
                  <c:v>1914491.61046915</c:v>
                </c:pt>
                <c:pt idx="252">
                  <c:v>1924291.25390826</c:v>
                </c:pt>
                <c:pt idx="253">
                  <c:v>1934600.02380709</c:v>
                </c:pt>
                <c:pt idx="254">
                  <c:v>1941183.24618931</c:v>
                </c:pt>
                <c:pt idx="255">
                  <c:v>1949036.40889854</c:v>
                </c:pt>
                <c:pt idx="256">
                  <c:v>1953220.22003365</c:v>
                </c:pt>
                <c:pt idx="257">
                  <c:v>1957612.29375256</c:v>
                </c:pt>
                <c:pt idx="258">
                  <c:v>1964579.00472751</c:v>
                </c:pt>
                <c:pt idx="259">
                  <c:v>1972203.77225678</c:v>
                </c:pt>
                <c:pt idx="260">
                  <c:v>1981664.64506144</c:v>
                </c:pt>
                <c:pt idx="261">
                  <c:v>1989194.28970152</c:v>
                </c:pt>
                <c:pt idx="262">
                  <c:v>1993949.39027296</c:v>
                </c:pt>
                <c:pt idx="263">
                  <c:v>2002999.06711993</c:v>
                </c:pt>
                <c:pt idx="264">
                  <c:v>2009831.7337745</c:v>
                </c:pt>
                <c:pt idx="265">
                  <c:v>2018627.38994064</c:v>
                </c:pt>
                <c:pt idx="266">
                  <c:v>2025855.30074263</c:v>
                </c:pt>
                <c:pt idx="267">
                  <c:v>2034204.95334394</c:v>
                </c:pt>
                <c:pt idx="268">
                  <c:v>2041855.19832857</c:v>
                </c:pt>
                <c:pt idx="269">
                  <c:v>2048503.92821589</c:v>
                </c:pt>
                <c:pt idx="270">
                  <c:v>2053407.14632687</c:v>
                </c:pt>
                <c:pt idx="271">
                  <c:v>2056621.82941902</c:v>
                </c:pt>
                <c:pt idx="272">
                  <c:v>2058090.47578046</c:v>
                </c:pt>
                <c:pt idx="273">
                  <c:v>2064324.27630371</c:v>
                </c:pt>
                <c:pt idx="274">
                  <c:v>2073283.9263994</c:v>
                </c:pt>
                <c:pt idx="275">
                  <c:v>2081723.29547373</c:v>
                </c:pt>
                <c:pt idx="276">
                  <c:v>2084593.49178424</c:v>
                </c:pt>
                <c:pt idx="277">
                  <c:v>2093542.13967843</c:v>
                </c:pt>
                <c:pt idx="278">
                  <c:v>2100147.49790775</c:v>
                </c:pt>
                <c:pt idx="279">
                  <c:v>2103177.60764163</c:v>
                </c:pt>
                <c:pt idx="280">
                  <c:v>2111323.66926854</c:v>
                </c:pt>
                <c:pt idx="281">
                  <c:v>2117747.00869413</c:v>
                </c:pt>
                <c:pt idx="282">
                  <c:v>2126764.22312079</c:v>
                </c:pt>
                <c:pt idx="283">
                  <c:v>2135783.55147286</c:v>
                </c:pt>
                <c:pt idx="284">
                  <c:v>2141640.69537533</c:v>
                </c:pt>
                <c:pt idx="285">
                  <c:v>2144930.10530574</c:v>
                </c:pt>
                <c:pt idx="286">
                  <c:v>2154221.85501051</c:v>
                </c:pt>
                <c:pt idx="287">
                  <c:v>2160704.09164729</c:v>
                </c:pt>
                <c:pt idx="288">
                  <c:v>2162763.25441525</c:v>
                </c:pt>
                <c:pt idx="289">
                  <c:v>2170596.94271148</c:v>
                </c:pt>
                <c:pt idx="290">
                  <c:v>2178961.48849904</c:v>
                </c:pt>
                <c:pt idx="291">
                  <c:v>2182096.86230963</c:v>
                </c:pt>
                <c:pt idx="292">
                  <c:v>2181703.28201015</c:v>
                </c:pt>
                <c:pt idx="293">
                  <c:v>2183370.1000584</c:v>
                </c:pt>
                <c:pt idx="294">
                  <c:v>2188998.33640787</c:v>
                </c:pt>
                <c:pt idx="295">
                  <c:v>2198541.18159219</c:v>
                </c:pt>
                <c:pt idx="296">
                  <c:v>2204929.07088963</c:v>
                </c:pt>
                <c:pt idx="297">
                  <c:v>2213047.12403492</c:v>
                </c:pt>
                <c:pt idx="298">
                  <c:v>2216845.77595496</c:v>
                </c:pt>
                <c:pt idx="299">
                  <c:v>2220875.75676497</c:v>
                </c:pt>
                <c:pt idx="300">
                  <c:v>2227801.63933512</c:v>
                </c:pt>
                <c:pt idx="301">
                  <c:v>2234743.54934721</c:v>
                </c:pt>
                <c:pt idx="302">
                  <c:v>2243742.81166251</c:v>
                </c:pt>
                <c:pt idx="303">
                  <c:v>2250477.6554017</c:v>
                </c:pt>
                <c:pt idx="304">
                  <c:v>2254273.68020551</c:v>
                </c:pt>
                <c:pt idx="305">
                  <c:v>2262673.88871722</c:v>
                </c:pt>
                <c:pt idx="306">
                  <c:v>2269106.34729128</c:v>
                </c:pt>
                <c:pt idx="307">
                  <c:v>2276726.79585595</c:v>
                </c:pt>
                <c:pt idx="308">
                  <c:v>2283120.00381783</c:v>
                </c:pt>
                <c:pt idx="309">
                  <c:v>2291204.97824004</c:v>
                </c:pt>
                <c:pt idx="310">
                  <c:v>2297714.40262882</c:v>
                </c:pt>
                <c:pt idx="311">
                  <c:v>2303030.43309659</c:v>
                </c:pt>
                <c:pt idx="312">
                  <c:v>2307288.28141008</c:v>
                </c:pt>
                <c:pt idx="313">
                  <c:v>2310468.90743573</c:v>
                </c:pt>
                <c:pt idx="314">
                  <c:v>2308683.68470352</c:v>
                </c:pt>
                <c:pt idx="315">
                  <c:v>2315014.35998864</c:v>
                </c:pt>
                <c:pt idx="316">
                  <c:v>2322697.44722116</c:v>
                </c:pt>
                <c:pt idx="317">
                  <c:v>2330548.7058582</c:v>
                </c:pt>
                <c:pt idx="318">
                  <c:v>2332586.72137347</c:v>
                </c:pt>
                <c:pt idx="319">
                  <c:v>2341221.56731336</c:v>
                </c:pt>
                <c:pt idx="320">
                  <c:v>2347493.13322672</c:v>
                </c:pt>
                <c:pt idx="321">
                  <c:v>2349580.28097174</c:v>
                </c:pt>
                <c:pt idx="322">
                  <c:v>2356791.42433784</c:v>
                </c:pt>
                <c:pt idx="323">
                  <c:v>2361909.16507788</c:v>
                </c:pt>
                <c:pt idx="324">
                  <c:v>2369977.53297756</c:v>
                </c:pt>
                <c:pt idx="325">
                  <c:v>2378583.04736575</c:v>
                </c:pt>
                <c:pt idx="326">
                  <c:v>2383185.43431485</c:v>
                </c:pt>
                <c:pt idx="327">
                  <c:v>2385350.56779228</c:v>
                </c:pt>
                <c:pt idx="328">
                  <c:v>2393398.18775509</c:v>
                </c:pt>
                <c:pt idx="329">
                  <c:v>2398865.41934947</c:v>
                </c:pt>
                <c:pt idx="330">
                  <c:v>2399430.56067225</c:v>
                </c:pt>
                <c:pt idx="331">
                  <c:v>2405896.72852626</c:v>
                </c:pt>
                <c:pt idx="332">
                  <c:v>2413122.27591992</c:v>
                </c:pt>
                <c:pt idx="333">
                  <c:v>2415292.31644633</c:v>
                </c:pt>
                <c:pt idx="334">
                  <c:v>2414252.89130148</c:v>
                </c:pt>
                <c:pt idx="335">
                  <c:v>2412423.59280986</c:v>
                </c:pt>
                <c:pt idx="336">
                  <c:v>2418203.67458065</c:v>
                </c:pt>
                <c:pt idx="337">
                  <c:v>2426361.57813353</c:v>
                </c:pt>
                <c:pt idx="338">
                  <c:v>2431666.42500755</c:v>
                </c:pt>
                <c:pt idx="339">
                  <c:v>2439587.15125268</c:v>
                </c:pt>
                <c:pt idx="340">
                  <c:v>2442061.71261037</c:v>
                </c:pt>
                <c:pt idx="341">
                  <c:v>2444959.75056536</c:v>
                </c:pt>
                <c:pt idx="342">
                  <c:v>2451361.45028222</c:v>
                </c:pt>
                <c:pt idx="343">
                  <c:v>2456797.29578627</c:v>
                </c:pt>
                <c:pt idx="344">
                  <c:v>2464714.94058842</c:v>
                </c:pt>
                <c:pt idx="345">
                  <c:v>2469910.41637566</c:v>
                </c:pt>
                <c:pt idx="346">
                  <c:v>2471988.62286157</c:v>
                </c:pt>
                <c:pt idx="347">
                  <c:v>2479190.52156913</c:v>
                </c:pt>
                <c:pt idx="348">
                  <c:v>2484958.12555102</c:v>
                </c:pt>
                <c:pt idx="349">
                  <c:v>2490738.54588639</c:v>
                </c:pt>
                <c:pt idx="350">
                  <c:v>2495850.86195526</c:v>
                </c:pt>
                <c:pt idx="351">
                  <c:v>2503526.81155304</c:v>
                </c:pt>
                <c:pt idx="352">
                  <c:v>2508434.61230969</c:v>
                </c:pt>
                <c:pt idx="353">
                  <c:v>2511907.17507094</c:v>
                </c:pt>
                <c:pt idx="354">
                  <c:v>2515371.76023857</c:v>
                </c:pt>
                <c:pt idx="355">
                  <c:v>2513647.86204073</c:v>
                </c:pt>
                <c:pt idx="356">
                  <c:v>2517404.6483109</c:v>
                </c:pt>
                <c:pt idx="357">
                  <c:v>2517712.3378222</c:v>
                </c:pt>
                <c:pt idx="358">
                  <c:v>2523529.53561435</c:v>
                </c:pt>
                <c:pt idx="359">
                  <c:v>2529966.83042763</c:v>
                </c:pt>
                <c:pt idx="360">
                  <c:v>2530442.60922873</c:v>
                </c:pt>
                <c:pt idx="361">
                  <c:v>2538073.19174538</c:v>
                </c:pt>
                <c:pt idx="362">
                  <c:v>2543508.90521679</c:v>
                </c:pt>
                <c:pt idx="363">
                  <c:v>2544150.48722861</c:v>
                </c:pt>
                <c:pt idx="364">
                  <c:v>2549719.46969891</c:v>
                </c:pt>
                <c:pt idx="365">
                  <c:v>2552746.52356611</c:v>
                </c:pt>
                <c:pt idx="366">
                  <c:v>2559038.660624</c:v>
                </c:pt>
                <c:pt idx="367">
                  <c:v>2566646.38193294</c:v>
                </c:pt>
                <c:pt idx="368">
                  <c:v>2569362.2385084</c:v>
                </c:pt>
                <c:pt idx="369">
                  <c:v>2569971.78279883</c:v>
                </c:pt>
                <c:pt idx="370">
                  <c:v>2575975.74394495</c:v>
                </c:pt>
                <c:pt idx="371">
                  <c:v>2579803.42760339</c:v>
                </c:pt>
                <c:pt idx="372">
                  <c:v>2578342.55277024</c:v>
                </c:pt>
                <c:pt idx="373">
                  <c:v>2582758.48199532</c:v>
                </c:pt>
                <c:pt idx="374">
                  <c:v>2588211.83911612</c:v>
                </c:pt>
                <c:pt idx="375">
                  <c:v>2589096.20795408</c:v>
                </c:pt>
                <c:pt idx="376">
                  <c:v>2587281.94292644</c:v>
                </c:pt>
                <c:pt idx="377">
                  <c:v>2592800.50699578</c:v>
                </c:pt>
                <c:pt idx="378">
                  <c:v>2598738.48910404</c:v>
                </c:pt>
                <c:pt idx="379">
                  <c:v>2600792.48567437</c:v>
                </c:pt>
                <c:pt idx="380">
                  <c:v>2604031.2211102</c:v>
                </c:pt>
                <c:pt idx="381">
                  <c:v>2611033.78722897</c:v>
                </c:pt>
                <c:pt idx="382">
                  <c:v>2611384.95395803</c:v>
                </c:pt>
                <c:pt idx="383">
                  <c:v>2612452.03467582</c:v>
                </c:pt>
                <c:pt idx="384">
                  <c:v>2617747.4769786</c:v>
                </c:pt>
                <c:pt idx="385">
                  <c:v>2620891.42382963</c:v>
                </c:pt>
                <c:pt idx="386">
                  <c:v>2626999.98822462</c:v>
                </c:pt>
                <c:pt idx="387">
                  <c:v>2629934.24543691</c:v>
                </c:pt>
                <c:pt idx="388">
                  <c:v>2629652.68240774</c:v>
                </c:pt>
                <c:pt idx="389">
                  <c:v>2634955.21711087</c:v>
                </c:pt>
                <c:pt idx="390">
                  <c:v>2639646.48548401</c:v>
                </c:pt>
                <c:pt idx="391">
                  <c:v>2642931.65204732</c:v>
                </c:pt>
                <c:pt idx="392">
                  <c:v>2646221.45281048</c:v>
                </c:pt>
                <c:pt idx="393">
                  <c:v>2653061.51999511</c:v>
                </c:pt>
                <c:pt idx="394">
                  <c:v>2656038.52749332</c:v>
                </c:pt>
                <c:pt idx="395">
                  <c:v>2657398.16286264</c:v>
                </c:pt>
                <c:pt idx="396">
                  <c:v>2659941.60572596</c:v>
                </c:pt>
                <c:pt idx="397">
                  <c:v>2658049.28780876</c:v>
                </c:pt>
                <c:pt idx="398">
                  <c:v>2660126.15876251</c:v>
                </c:pt>
                <c:pt idx="399">
                  <c:v>2660861.01362591</c:v>
                </c:pt>
                <c:pt idx="400">
                  <c:v>2665544.469533</c:v>
                </c:pt>
                <c:pt idx="401">
                  <c:v>2669922.91225848</c:v>
                </c:pt>
                <c:pt idx="402">
                  <c:v>2668209.5181218</c:v>
                </c:pt>
                <c:pt idx="403">
                  <c:v>2674244.17761829</c:v>
                </c:pt>
                <c:pt idx="404">
                  <c:v>2678351.83914692</c:v>
                </c:pt>
                <c:pt idx="405">
                  <c:v>2677219.7388533</c:v>
                </c:pt>
                <c:pt idx="406">
                  <c:v>2680755.58539397</c:v>
                </c:pt>
                <c:pt idx="407">
                  <c:v>2681180.53982223</c:v>
                </c:pt>
                <c:pt idx="408">
                  <c:v>2685293.91298123</c:v>
                </c:pt>
                <c:pt idx="409">
                  <c:v>2691580.64596752</c:v>
                </c:pt>
                <c:pt idx="410">
                  <c:v>2692303.64378639</c:v>
                </c:pt>
                <c:pt idx="411">
                  <c:v>2691339.08646136</c:v>
                </c:pt>
                <c:pt idx="412">
                  <c:v>2695343.30863853</c:v>
                </c:pt>
                <c:pt idx="413">
                  <c:v>2697603.49500941</c:v>
                </c:pt>
                <c:pt idx="414">
                  <c:v>2694475.93135215</c:v>
                </c:pt>
                <c:pt idx="415">
                  <c:v>2697082.28426649</c:v>
                </c:pt>
                <c:pt idx="416">
                  <c:v>2701045.05739878</c:v>
                </c:pt>
                <c:pt idx="417">
                  <c:v>2701005.01146667</c:v>
                </c:pt>
                <c:pt idx="418">
                  <c:v>2699072.40530036</c:v>
                </c:pt>
                <c:pt idx="419">
                  <c:v>2703056.69255601</c:v>
                </c:pt>
                <c:pt idx="420">
                  <c:v>2707948.57691004</c:v>
                </c:pt>
                <c:pt idx="421">
                  <c:v>2709019.25117613</c:v>
                </c:pt>
                <c:pt idx="422">
                  <c:v>2711004.49218868</c:v>
                </c:pt>
                <c:pt idx="423">
                  <c:v>2717452.22699927</c:v>
                </c:pt>
                <c:pt idx="424">
                  <c:v>2716728.39463732</c:v>
                </c:pt>
                <c:pt idx="425">
                  <c:v>2716799.70577297</c:v>
                </c:pt>
                <c:pt idx="426">
                  <c:v>2721509.1069265</c:v>
                </c:pt>
                <c:pt idx="427">
                  <c:v>2723511.38097894</c:v>
                </c:pt>
                <c:pt idx="428">
                  <c:v>2728916.77981116</c:v>
                </c:pt>
                <c:pt idx="429">
                  <c:v>2730915.73590602</c:v>
                </c:pt>
                <c:pt idx="430">
                  <c:v>2729444.00066201</c:v>
                </c:pt>
                <c:pt idx="431">
                  <c:v>2733975.15220933</c:v>
                </c:pt>
                <c:pt idx="432">
                  <c:v>2738236.69057169</c:v>
                </c:pt>
                <c:pt idx="433">
                  <c:v>2740652.60804712</c:v>
                </c:pt>
                <c:pt idx="434">
                  <c:v>2743289.57856405</c:v>
                </c:pt>
                <c:pt idx="435">
                  <c:v>2749913.96648889</c:v>
                </c:pt>
                <c:pt idx="436">
                  <c:v>2752462.09291615</c:v>
                </c:pt>
                <c:pt idx="437">
                  <c:v>2753207.99005008</c:v>
                </c:pt>
                <c:pt idx="438">
                  <c:v>2755454.68939791</c:v>
                </c:pt>
                <c:pt idx="439">
                  <c:v>2753520.35146249</c:v>
                </c:pt>
                <c:pt idx="440">
                  <c:v>2754888.55004305</c:v>
                </c:pt>
                <c:pt idx="441">
                  <c:v>2754834.43441414</c:v>
                </c:pt>
                <c:pt idx="442">
                  <c:v>2758904.13240419</c:v>
                </c:pt>
                <c:pt idx="443">
                  <c:v>2762842.2364785</c:v>
                </c:pt>
                <c:pt idx="444">
                  <c:v>2760517.84879323</c:v>
                </c:pt>
                <c:pt idx="445">
                  <c:v>2766284.07451441</c:v>
                </c:pt>
                <c:pt idx="446">
                  <c:v>2770240.01305198</c:v>
                </c:pt>
                <c:pt idx="447">
                  <c:v>2768771.30533917</c:v>
                </c:pt>
                <c:pt idx="448">
                  <c:v>2772009.76094994</c:v>
                </c:pt>
                <c:pt idx="449">
                  <c:v>2771742.65569279</c:v>
                </c:pt>
                <c:pt idx="450">
                  <c:v>2775443.31419894</c:v>
                </c:pt>
                <c:pt idx="451">
                  <c:v>2781750.26937201</c:v>
                </c:pt>
                <c:pt idx="452">
                  <c:v>2782157.34944474</c:v>
                </c:pt>
                <c:pt idx="453">
                  <c:v>2780802.77486466</c:v>
                </c:pt>
                <c:pt idx="454">
                  <c:v>2781235.39910742</c:v>
                </c:pt>
                <c:pt idx="455">
                  <c:v>2784555.53230228</c:v>
                </c:pt>
                <c:pt idx="456">
                  <c:v>2783250.82302561</c:v>
                </c:pt>
                <c:pt idx="457">
                  <c:v>2781046.87781067</c:v>
                </c:pt>
                <c:pt idx="458">
                  <c:v>2781063.96022275</c:v>
                </c:pt>
                <c:pt idx="459">
                  <c:v>2784587.60115769</c:v>
                </c:pt>
                <c:pt idx="460">
                  <c:v>2784217.49102815</c:v>
                </c:pt>
                <c:pt idx="461">
                  <c:v>2784406.92902769</c:v>
                </c:pt>
                <c:pt idx="462">
                  <c:v>2790503.00392676</c:v>
                </c:pt>
                <c:pt idx="463">
                  <c:v>2791235.53414496</c:v>
                </c:pt>
                <c:pt idx="464">
                  <c:v>2792864.32108805</c:v>
                </c:pt>
                <c:pt idx="465">
                  <c:v>2799360.45771692</c:v>
                </c:pt>
                <c:pt idx="466">
                  <c:v>2798072.95227378</c:v>
                </c:pt>
                <c:pt idx="467">
                  <c:v>2797544.32388934</c:v>
                </c:pt>
                <c:pt idx="468">
                  <c:v>2801884.87880942</c:v>
                </c:pt>
                <c:pt idx="469">
                  <c:v>2800398.28770683</c:v>
                </c:pt>
                <c:pt idx="470">
                  <c:v>2806281.16631593</c:v>
                </c:pt>
                <c:pt idx="471">
                  <c:v>2807861.42549238</c:v>
                </c:pt>
                <c:pt idx="472">
                  <c:v>2805267.01317033</c:v>
                </c:pt>
                <c:pt idx="473">
                  <c:v>2804526.232737</c:v>
                </c:pt>
                <c:pt idx="474">
                  <c:v>2810649.73251927</c:v>
                </c:pt>
                <c:pt idx="475">
                  <c:v>2811096.2162473</c:v>
                </c:pt>
                <c:pt idx="476">
                  <c:v>2809785.60362984</c:v>
                </c:pt>
                <c:pt idx="477">
                  <c:v>2812805.69771358</c:v>
                </c:pt>
                <c:pt idx="478">
                  <c:v>2811975.34529744</c:v>
                </c:pt>
                <c:pt idx="479">
                  <c:v>2815086.72263693</c:v>
                </c:pt>
                <c:pt idx="480">
                  <c:v>2820705.27044242</c:v>
                </c:pt>
                <c:pt idx="481">
                  <c:v>2817402.26385758</c:v>
                </c:pt>
                <c:pt idx="482">
                  <c:v>2820626.90248062</c:v>
                </c:pt>
                <c:pt idx="483">
                  <c:v>2823084.94625282</c:v>
                </c:pt>
                <c:pt idx="484">
                  <c:v>2822207.47910904</c:v>
                </c:pt>
                <c:pt idx="485">
                  <c:v>2825265.92981592</c:v>
                </c:pt>
                <c:pt idx="486">
                  <c:v>2819059.95786982</c:v>
                </c:pt>
                <c:pt idx="487">
                  <c:v>2823775.12553671</c:v>
                </c:pt>
                <c:pt idx="488">
                  <c:v>2824217.5573629</c:v>
                </c:pt>
                <c:pt idx="489">
                  <c:v>2823194.57630964</c:v>
                </c:pt>
                <c:pt idx="490">
                  <c:v>2823397.44087308</c:v>
                </c:pt>
                <c:pt idx="491">
                  <c:v>2820593.61309051</c:v>
                </c:pt>
                <c:pt idx="492">
                  <c:v>2820598.55452838</c:v>
                </c:pt>
                <c:pt idx="493">
                  <c:v>2825117.32498831</c:v>
                </c:pt>
                <c:pt idx="494">
                  <c:v>2821813.42055632</c:v>
                </c:pt>
                <c:pt idx="495">
                  <c:v>2824347.18226554</c:v>
                </c:pt>
                <c:pt idx="496">
                  <c:v>2820616.38200213</c:v>
                </c:pt>
                <c:pt idx="497">
                  <c:v>2825932.09914816</c:v>
                </c:pt>
                <c:pt idx="498">
                  <c:v>2826560.14910636</c:v>
                </c:pt>
                <c:pt idx="499">
                  <c:v>2824671.79582082</c:v>
                </c:pt>
                <c:pt idx="500">
                  <c:v>2826105.38206429</c:v>
                </c:pt>
                <c:pt idx="501">
                  <c:v>2825402.90437934</c:v>
                </c:pt>
                <c:pt idx="502">
                  <c:v>2827025.00708909</c:v>
                </c:pt>
                <c:pt idx="503">
                  <c:v>2826513.59323832</c:v>
                </c:pt>
                <c:pt idx="504">
                  <c:v>2826661.4384937</c:v>
                </c:pt>
                <c:pt idx="505">
                  <c:v>2823772.13481154</c:v>
                </c:pt>
                <c:pt idx="506">
                  <c:v>2824031.86947825</c:v>
                </c:pt>
                <c:pt idx="507">
                  <c:v>2821457.26160247</c:v>
                </c:pt>
                <c:pt idx="508">
                  <c:v>2821353.3840732</c:v>
                </c:pt>
                <c:pt idx="509">
                  <c:v>2822222.94221378</c:v>
                </c:pt>
                <c:pt idx="510">
                  <c:v>2821432.08632025</c:v>
                </c:pt>
                <c:pt idx="511">
                  <c:v>2823883.71876059</c:v>
                </c:pt>
                <c:pt idx="512">
                  <c:v>2820892.93983017</c:v>
                </c:pt>
                <c:pt idx="513">
                  <c:v>2823121.48829744</c:v>
                </c:pt>
                <c:pt idx="514">
                  <c:v>2822184.97214668</c:v>
                </c:pt>
                <c:pt idx="515">
                  <c:v>2820809.68474974</c:v>
                </c:pt>
                <c:pt idx="516">
                  <c:v>2821303.08588055</c:v>
                </c:pt>
                <c:pt idx="517">
                  <c:v>2819625.95644144</c:v>
                </c:pt>
                <c:pt idx="518">
                  <c:v>2820744.86921029</c:v>
                </c:pt>
                <c:pt idx="519">
                  <c:v>2821779.45944933</c:v>
                </c:pt>
                <c:pt idx="520">
                  <c:v>2822555.5247463</c:v>
                </c:pt>
                <c:pt idx="521">
                  <c:v>2823924.32648519</c:v>
                </c:pt>
                <c:pt idx="522">
                  <c:v>2823144.67979354</c:v>
                </c:pt>
                <c:pt idx="523">
                  <c:v>2825232.0498485</c:v>
                </c:pt>
                <c:pt idx="524">
                  <c:v>2825488.50501051</c:v>
                </c:pt>
                <c:pt idx="525">
                  <c:v>2824976.75004247</c:v>
                </c:pt>
                <c:pt idx="526">
                  <c:v>2824668.63505948</c:v>
                </c:pt>
                <c:pt idx="527">
                  <c:v>2824617.46539777</c:v>
                </c:pt>
                <c:pt idx="528">
                  <c:v>2827798.17034606</c:v>
                </c:pt>
                <c:pt idx="529">
                  <c:v>2828970.67967995</c:v>
                </c:pt>
                <c:pt idx="530">
                  <c:v>2830744.83917393</c:v>
                </c:pt>
                <c:pt idx="531">
                  <c:v>2829865.73443189</c:v>
                </c:pt>
                <c:pt idx="532">
                  <c:v>2831935.19950726</c:v>
                </c:pt>
                <c:pt idx="533">
                  <c:v>2834295.04428355</c:v>
                </c:pt>
                <c:pt idx="534">
                  <c:v>2833123.94793051</c:v>
                </c:pt>
                <c:pt idx="535">
                  <c:v>2831371.55094107</c:v>
                </c:pt>
                <c:pt idx="536">
                  <c:v>2831468.37394934</c:v>
                </c:pt>
                <c:pt idx="537">
                  <c:v>2829595.98665946</c:v>
                </c:pt>
                <c:pt idx="538">
                  <c:v>2832861.98204516</c:v>
                </c:pt>
                <c:pt idx="539">
                  <c:v>2835161.80514433</c:v>
                </c:pt>
                <c:pt idx="540">
                  <c:v>2835252.66824393</c:v>
                </c:pt>
                <c:pt idx="541">
                  <c:v>2837189.61137732</c:v>
                </c:pt>
                <c:pt idx="542">
                  <c:v>2837735.60644823</c:v>
                </c:pt>
                <c:pt idx="543">
                  <c:v>2837650.73175112</c:v>
                </c:pt>
                <c:pt idx="544">
                  <c:v>2837095.2947187</c:v>
                </c:pt>
                <c:pt idx="545">
                  <c:v>2837518.68462451</c:v>
                </c:pt>
                <c:pt idx="546">
                  <c:v>2837895.05982371</c:v>
                </c:pt>
                <c:pt idx="547">
                  <c:v>2837984.24966074</c:v>
                </c:pt>
                <c:pt idx="548">
                  <c:v>2836326.311092</c:v>
                </c:pt>
                <c:pt idx="549">
                  <c:v>2836667.29084411</c:v>
                </c:pt>
                <c:pt idx="550">
                  <c:v>2833454.94400204</c:v>
                </c:pt>
                <c:pt idx="551">
                  <c:v>2835782.60950234</c:v>
                </c:pt>
                <c:pt idx="552">
                  <c:v>2836066.41288645</c:v>
                </c:pt>
                <c:pt idx="553">
                  <c:v>2836391.32909197</c:v>
                </c:pt>
                <c:pt idx="554">
                  <c:v>2835112.37038143</c:v>
                </c:pt>
                <c:pt idx="555">
                  <c:v>2839712.56218013</c:v>
                </c:pt>
                <c:pt idx="556">
                  <c:v>2841170.94727868</c:v>
                </c:pt>
                <c:pt idx="557">
                  <c:v>2840640.15002716</c:v>
                </c:pt>
                <c:pt idx="558">
                  <c:v>2839855.44108518</c:v>
                </c:pt>
                <c:pt idx="559">
                  <c:v>2839749.00870334</c:v>
                </c:pt>
                <c:pt idx="560">
                  <c:v>2836853.97471864</c:v>
                </c:pt>
                <c:pt idx="561">
                  <c:v>2837819.47347473</c:v>
                </c:pt>
                <c:pt idx="562">
                  <c:v>2836864.1164692</c:v>
                </c:pt>
                <c:pt idx="563">
                  <c:v>2837399.87182218</c:v>
                </c:pt>
                <c:pt idx="564">
                  <c:v>2836877.04806163</c:v>
                </c:pt>
                <c:pt idx="565">
                  <c:v>2836781.59194253</c:v>
                </c:pt>
                <c:pt idx="566">
                  <c:v>2837462.23949334</c:v>
                </c:pt>
                <c:pt idx="567">
                  <c:v>2837028.82550729</c:v>
                </c:pt>
                <c:pt idx="568">
                  <c:v>2837667.59363152</c:v>
                </c:pt>
                <c:pt idx="569">
                  <c:v>2838418.7214609</c:v>
                </c:pt>
                <c:pt idx="570">
                  <c:v>2837439.4832417</c:v>
                </c:pt>
                <c:pt idx="571">
                  <c:v>2836350.66274527</c:v>
                </c:pt>
                <c:pt idx="572">
                  <c:v>2836212.57486531</c:v>
                </c:pt>
                <c:pt idx="573">
                  <c:v>2836853.88688473</c:v>
                </c:pt>
                <c:pt idx="574">
                  <c:v>2837498.17926747</c:v>
                </c:pt>
                <c:pt idx="575">
                  <c:v>2838880.3181805</c:v>
                </c:pt>
                <c:pt idx="576">
                  <c:v>2833731.47716659</c:v>
                </c:pt>
                <c:pt idx="577">
                  <c:v>2837841.85477838</c:v>
                </c:pt>
                <c:pt idx="578">
                  <c:v>2838082.88749745</c:v>
                </c:pt>
                <c:pt idx="579">
                  <c:v>2838393.46342016</c:v>
                </c:pt>
                <c:pt idx="580">
                  <c:v>2838738.6473747</c:v>
                </c:pt>
                <c:pt idx="581">
                  <c:v>2838199.66042016</c:v>
                </c:pt>
                <c:pt idx="582">
                  <c:v>2838407.32399587</c:v>
                </c:pt>
                <c:pt idx="583">
                  <c:v>2836617.57294622</c:v>
                </c:pt>
                <c:pt idx="584">
                  <c:v>2837849.67783247</c:v>
                </c:pt>
                <c:pt idx="585">
                  <c:v>2837395.29759495</c:v>
                </c:pt>
                <c:pt idx="586">
                  <c:v>2838883.98609806</c:v>
                </c:pt>
                <c:pt idx="587">
                  <c:v>2837918.78283107</c:v>
                </c:pt>
                <c:pt idx="588">
                  <c:v>2839102.62334347</c:v>
                </c:pt>
                <c:pt idx="589">
                  <c:v>2839292.90880077</c:v>
                </c:pt>
                <c:pt idx="590">
                  <c:v>2839854.40600265</c:v>
                </c:pt>
                <c:pt idx="591">
                  <c:v>2840215.9492359</c:v>
                </c:pt>
                <c:pt idx="592">
                  <c:v>2842646.73544404</c:v>
                </c:pt>
                <c:pt idx="593">
                  <c:v>2838965.82113802</c:v>
                </c:pt>
                <c:pt idx="594">
                  <c:v>2838688.35611021</c:v>
                </c:pt>
                <c:pt idx="595">
                  <c:v>2839153.86781722</c:v>
                </c:pt>
                <c:pt idx="596">
                  <c:v>2835858.18915757</c:v>
                </c:pt>
                <c:pt idx="597">
                  <c:v>2834605.1090732</c:v>
                </c:pt>
                <c:pt idx="598">
                  <c:v>2838013.06347492</c:v>
                </c:pt>
                <c:pt idx="599">
                  <c:v>2835581.21538874</c:v>
                </c:pt>
                <c:pt idx="600">
                  <c:v>2835910.23822219</c:v>
                </c:pt>
                <c:pt idx="601">
                  <c:v>2836208.51269633</c:v>
                </c:pt>
                <c:pt idx="602">
                  <c:v>2838100.57807203</c:v>
                </c:pt>
                <c:pt idx="603">
                  <c:v>2835744.89919283</c:v>
                </c:pt>
                <c:pt idx="604">
                  <c:v>2834541.7017377</c:v>
                </c:pt>
                <c:pt idx="605">
                  <c:v>2836068.97885222</c:v>
                </c:pt>
                <c:pt idx="606">
                  <c:v>2836612.56833141</c:v>
                </c:pt>
                <c:pt idx="607">
                  <c:v>2836012.58242706</c:v>
                </c:pt>
                <c:pt idx="608">
                  <c:v>2838287.37435605</c:v>
                </c:pt>
                <c:pt idx="609">
                  <c:v>2836222.63207254</c:v>
                </c:pt>
                <c:pt idx="610">
                  <c:v>2836819.67670036</c:v>
                </c:pt>
                <c:pt idx="611">
                  <c:v>2837513.57379145</c:v>
                </c:pt>
                <c:pt idx="612">
                  <c:v>2839253.49448421</c:v>
                </c:pt>
                <c:pt idx="613">
                  <c:v>2837636.40585397</c:v>
                </c:pt>
                <c:pt idx="614">
                  <c:v>2837729.37301685</c:v>
                </c:pt>
                <c:pt idx="615">
                  <c:v>2836894.76237876</c:v>
                </c:pt>
                <c:pt idx="616">
                  <c:v>2836987.78697588</c:v>
                </c:pt>
                <c:pt idx="617">
                  <c:v>2837802.87018709</c:v>
                </c:pt>
                <c:pt idx="618">
                  <c:v>2838063.0608102</c:v>
                </c:pt>
                <c:pt idx="619">
                  <c:v>2838670.28868245</c:v>
                </c:pt>
                <c:pt idx="620">
                  <c:v>2837866.56723086</c:v>
                </c:pt>
                <c:pt idx="621">
                  <c:v>2836432.55238319</c:v>
                </c:pt>
                <c:pt idx="622">
                  <c:v>2837574.20342346</c:v>
                </c:pt>
                <c:pt idx="623">
                  <c:v>2838564.8053712</c:v>
                </c:pt>
                <c:pt idx="624">
                  <c:v>2838173.20319155</c:v>
                </c:pt>
                <c:pt idx="625">
                  <c:v>2839113.80731005</c:v>
                </c:pt>
                <c:pt idx="626">
                  <c:v>2839654.69886716</c:v>
                </c:pt>
                <c:pt idx="627">
                  <c:v>2840670.38214284</c:v>
                </c:pt>
                <c:pt idx="628">
                  <c:v>2840913.57524165</c:v>
                </c:pt>
                <c:pt idx="629">
                  <c:v>2842519.03337156</c:v>
                </c:pt>
                <c:pt idx="630">
                  <c:v>2843009.85824077</c:v>
                </c:pt>
                <c:pt idx="631">
                  <c:v>2842522.40761576</c:v>
                </c:pt>
                <c:pt idx="632">
                  <c:v>2843067.18381402</c:v>
                </c:pt>
                <c:pt idx="633">
                  <c:v>2842928.14073023</c:v>
                </c:pt>
                <c:pt idx="634">
                  <c:v>2842364.45163018</c:v>
                </c:pt>
                <c:pt idx="635">
                  <c:v>2842464.63085385</c:v>
                </c:pt>
                <c:pt idx="636">
                  <c:v>2844263.53299228</c:v>
                </c:pt>
                <c:pt idx="637">
                  <c:v>2842929.86472701</c:v>
                </c:pt>
                <c:pt idx="638">
                  <c:v>2841637.6105725</c:v>
                </c:pt>
                <c:pt idx="639">
                  <c:v>2842437.54313525</c:v>
                </c:pt>
                <c:pt idx="640">
                  <c:v>2842317.192877</c:v>
                </c:pt>
                <c:pt idx="641">
                  <c:v>2842266.8749146</c:v>
                </c:pt>
                <c:pt idx="642">
                  <c:v>2843042.80562381</c:v>
                </c:pt>
                <c:pt idx="643">
                  <c:v>2842798.60463517</c:v>
                </c:pt>
                <c:pt idx="644">
                  <c:v>2843099.00613692</c:v>
                </c:pt>
                <c:pt idx="645">
                  <c:v>2843623.88516271</c:v>
                </c:pt>
                <c:pt idx="646">
                  <c:v>2844216.87440504</c:v>
                </c:pt>
                <c:pt idx="647">
                  <c:v>2842771.07168858</c:v>
                </c:pt>
                <c:pt idx="648">
                  <c:v>2843395.27530633</c:v>
                </c:pt>
                <c:pt idx="649">
                  <c:v>2842736.78080548</c:v>
                </c:pt>
                <c:pt idx="650">
                  <c:v>2843030.82237825</c:v>
                </c:pt>
                <c:pt idx="651">
                  <c:v>2841719.60220875</c:v>
                </c:pt>
                <c:pt idx="652">
                  <c:v>2842194.25906915</c:v>
                </c:pt>
                <c:pt idx="653">
                  <c:v>2843393.99721254</c:v>
                </c:pt>
                <c:pt idx="654">
                  <c:v>2842792.14482496</c:v>
                </c:pt>
                <c:pt idx="655">
                  <c:v>2843055.91804807</c:v>
                </c:pt>
                <c:pt idx="656">
                  <c:v>2842864.65537045</c:v>
                </c:pt>
                <c:pt idx="657">
                  <c:v>2843489.72360858</c:v>
                </c:pt>
                <c:pt idx="658">
                  <c:v>2843528.78209347</c:v>
                </c:pt>
                <c:pt idx="659">
                  <c:v>2842836.43188496</c:v>
                </c:pt>
                <c:pt idx="660">
                  <c:v>2843205.30729227</c:v>
                </c:pt>
                <c:pt idx="661">
                  <c:v>2844051.76955549</c:v>
                </c:pt>
                <c:pt idx="662">
                  <c:v>2844176.3983504</c:v>
                </c:pt>
                <c:pt idx="663">
                  <c:v>2844241.80240217</c:v>
                </c:pt>
                <c:pt idx="664">
                  <c:v>2844919.6919304</c:v>
                </c:pt>
                <c:pt idx="665">
                  <c:v>2843753.2139607</c:v>
                </c:pt>
                <c:pt idx="666">
                  <c:v>2843131.58965384</c:v>
                </c:pt>
                <c:pt idx="667">
                  <c:v>2844075.86620489</c:v>
                </c:pt>
                <c:pt idx="668">
                  <c:v>2844923.33849631</c:v>
                </c:pt>
                <c:pt idx="669">
                  <c:v>2843798.91873169</c:v>
                </c:pt>
                <c:pt idx="670">
                  <c:v>2845164.14474048</c:v>
                </c:pt>
                <c:pt idx="671">
                  <c:v>2843768.20148116</c:v>
                </c:pt>
                <c:pt idx="672">
                  <c:v>2843840.815171</c:v>
                </c:pt>
                <c:pt idx="673">
                  <c:v>2843152.20485355</c:v>
                </c:pt>
                <c:pt idx="674">
                  <c:v>2842864.89784083</c:v>
                </c:pt>
                <c:pt idx="675">
                  <c:v>2842791.93118477</c:v>
                </c:pt>
                <c:pt idx="676">
                  <c:v>2841393.34527461</c:v>
                </c:pt>
                <c:pt idx="677">
                  <c:v>2842727.67332332</c:v>
                </c:pt>
                <c:pt idx="678">
                  <c:v>2843418.46672136</c:v>
                </c:pt>
                <c:pt idx="679">
                  <c:v>2842721.95707179</c:v>
                </c:pt>
                <c:pt idx="680">
                  <c:v>2843052.69782915</c:v>
                </c:pt>
                <c:pt idx="681">
                  <c:v>2843669.1417961</c:v>
                </c:pt>
                <c:pt idx="682">
                  <c:v>2842906.8175256</c:v>
                </c:pt>
                <c:pt idx="683">
                  <c:v>2842981.34446903</c:v>
                </c:pt>
                <c:pt idx="684">
                  <c:v>2842911.440566</c:v>
                </c:pt>
                <c:pt idx="685">
                  <c:v>2842452.5398201</c:v>
                </c:pt>
                <c:pt idx="686">
                  <c:v>2843098.30564964</c:v>
                </c:pt>
                <c:pt idx="687">
                  <c:v>2843381.95914032</c:v>
                </c:pt>
                <c:pt idx="688">
                  <c:v>2843417.74904681</c:v>
                </c:pt>
                <c:pt idx="689">
                  <c:v>2843693.18587495</c:v>
                </c:pt>
                <c:pt idx="690">
                  <c:v>2843043.62829668</c:v>
                </c:pt>
                <c:pt idx="691">
                  <c:v>2843649.66384957</c:v>
                </c:pt>
                <c:pt idx="692">
                  <c:v>2843210.29551753</c:v>
                </c:pt>
                <c:pt idx="693">
                  <c:v>2844182.45587173</c:v>
                </c:pt>
                <c:pt idx="694">
                  <c:v>2844493.18619089</c:v>
                </c:pt>
                <c:pt idx="695">
                  <c:v>2844290.96917413</c:v>
                </c:pt>
                <c:pt idx="696">
                  <c:v>2844837.33829174</c:v>
                </c:pt>
                <c:pt idx="697">
                  <c:v>2845247.15310576</c:v>
                </c:pt>
                <c:pt idx="698">
                  <c:v>2844762.74152183</c:v>
                </c:pt>
                <c:pt idx="699">
                  <c:v>2845345.43766259</c:v>
                </c:pt>
                <c:pt idx="700">
                  <c:v>2844863.5606141</c:v>
                </c:pt>
                <c:pt idx="701">
                  <c:v>2845028.8621773</c:v>
                </c:pt>
                <c:pt idx="702">
                  <c:v>2844477.43547634</c:v>
                </c:pt>
                <c:pt idx="703">
                  <c:v>2844925.00952463</c:v>
                </c:pt>
                <c:pt idx="704">
                  <c:v>2844678.90175943</c:v>
                </c:pt>
                <c:pt idx="705">
                  <c:v>2845103.79115483</c:v>
                </c:pt>
                <c:pt idx="706">
                  <c:v>2844718.28007387</c:v>
                </c:pt>
                <c:pt idx="707">
                  <c:v>2845206.17395203</c:v>
                </c:pt>
                <c:pt idx="708">
                  <c:v>2845086.56745682</c:v>
                </c:pt>
                <c:pt idx="709">
                  <c:v>2845332.54822052</c:v>
                </c:pt>
                <c:pt idx="710">
                  <c:v>2845054.46241634</c:v>
                </c:pt>
                <c:pt idx="711">
                  <c:v>2845156.65950827</c:v>
                </c:pt>
                <c:pt idx="712">
                  <c:v>2844978.5384732</c:v>
                </c:pt>
                <c:pt idx="713">
                  <c:v>2845069.8699681</c:v>
                </c:pt>
                <c:pt idx="714">
                  <c:v>2844711.74029355</c:v>
                </c:pt>
                <c:pt idx="715">
                  <c:v>2845325.45500333</c:v>
                </c:pt>
                <c:pt idx="716">
                  <c:v>2844891.47309669</c:v>
                </c:pt>
                <c:pt idx="717">
                  <c:v>2844968.03380155</c:v>
                </c:pt>
                <c:pt idx="718">
                  <c:v>2845449.98484842</c:v>
                </c:pt>
                <c:pt idx="719">
                  <c:v>2845344.00078928</c:v>
                </c:pt>
                <c:pt idx="720">
                  <c:v>2845573.3370674</c:v>
                </c:pt>
                <c:pt idx="721">
                  <c:v>2845435.89897386</c:v>
                </c:pt>
                <c:pt idx="722">
                  <c:v>2845804.39132694</c:v>
                </c:pt>
                <c:pt idx="723">
                  <c:v>2845674.16912131</c:v>
                </c:pt>
                <c:pt idx="724">
                  <c:v>2845896.68230888</c:v>
                </c:pt>
                <c:pt idx="725">
                  <c:v>2845847.09145095</c:v>
                </c:pt>
                <c:pt idx="726">
                  <c:v>2846140.23503472</c:v>
                </c:pt>
                <c:pt idx="727">
                  <c:v>2846190.9915652</c:v>
                </c:pt>
                <c:pt idx="728">
                  <c:v>2846213.23114077</c:v>
                </c:pt>
                <c:pt idx="729">
                  <c:v>2846274.5031738</c:v>
                </c:pt>
                <c:pt idx="730">
                  <c:v>2846450.75800534</c:v>
                </c:pt>
                <c:pt idx="731">
                  <c:v>2846527.02549109</c:v>
                </c:pt>
                <c:pt idx="732">
                  <c:v>2846760.20235441</c:v>
                </c:pt>
                <c:pt idx="733">
                  <c:v>2846447.25159589</c:v>
                </c:pt>
                <c:pt idx="734">
                  <c:v>2846401.40954478</c:v>
                </c:pt>
                <c:pt idx="735">
                  <c:v>2846469.44054305</c:v>
                </c:pt>
                <c:pt idx="736">
                  <c:v>2846592.57650439</c:v>
                </c:pt>
                <c:pt idx="737">
                  <c:v>2846744.26744949</c:v>
                </c:pt>
                <c:pt idx="738">
                  <c:v>2846593.21567239</c:v>
                </c:pt>
                <c:pt idx="739">
                  <c:v>2846533.97540782</c:v>
                </c:pt>
                <c:pt idx="740">
                  <c:v>2846673.98517909</c:v>
                </c:pt>
                <c:pt idx="741">
                  <c:v>2846846.04463408</c:v>
                </c:pt>
                <c:pt idx="742">
                  <c:v>2846404.77424024</c:v>
                </c:pt>
                <c:pt idx="743">
                  <c:v>2846515.63839196</c:v>
                </c:pt>
                <c:pt idx="744">
                  <c:v>2846252.63784402</c:v>
                </c:pt>
                <c:pt idx="745">
                  <c:v>2846554.06957962</c:v>
                </c:pt>
                <c:pt idx="746">
                  <c:v>2846433.45521067</c:v>
                </c:pt>
                <c:pt idx="747">
                  <c:v>2846427.96589315</c:v>
                </c:pt>
                <c:pt idx="748">
                  <c:v>2846413.71289246</c:v>
                </c:pt>
                <c:pt idx="749">
                  <c:v>2846161.17888704</c:v>
                </c:pt>
                <c:pt idx="750">
                  <c:v>2846414.54811479</c:v>
                </c:pt>
                <c:pt idx="751">
                  <c:v>2846219.41520933</c:v>
                </c:pt>
                <c:pt idx="752">
                  <c:v>2846278.85973274</c:v>
                </c:pt>
                <c:pt idx="753">
                  <c:v>2846554.68767114</c:v>
                </c:pt>
                <c:pt idx="754">
                  <c:v>2846587.50980573</c:v>
                </c:pt>
                <c:pt idx="755">
                  <c:v>2846740.85902362</c:v>
                </c:pt>
                <c:pt idx="756">
                  <c:v>2846677.84628879</c:v>
                </c:pt>
                <c:pt idx="757">
                  <c:v>2846625.55889948</c:v>
                </c:pt>
                <c:pt idx="758">
                  <c:v>2846664.05414936</c:v>
                </c:pt>
                <c:pt idx="759">
                  <c:v>2846545.75567012</c:v>
                </c:pt>
                <c:pt idx="760">
                  <c:v>2846731.21605545</c:v>
                </c:pt>
                <c:pt idx="761">
                  <c:v>2846654.584121</c:v>
                </c:pt>
                <c:pt idx="762">
                  <c:v>2846711.59593622</c:v>
                </c:pt>
                <c:pt idx="763">
                  <c:v>2846944.00486957</c:v>
                </c:pt>
                <c:pt idx="764">
                  <c:v>2846826.24820685</c:v>
                </c:pt>
                <c:pt idx="765">
                  <c:v>2846818.62676675</c:v>
                </c:pt>
                <c:pt idx="766">
                  <c:v>2847012.63960514</c:v>
                </c:pt>
                <c:pt idx="767">
                  <c:v>2846696.29780405</c:v>
                </c:pt>
                <c:pt idx="768">
                  <c:v>2846788.29588678</c:v>
                </c:pt>
                <c:pt idx="769">
                  <c:v>2846823.13326713</c:v>
                </c:pt>
                <c:pt idx="770">
                  <c:v>2846696.42898439</c:v>
                </c:pt>
                <c:pt idx="771">
                  <c:v>2846531.49195023</c:v>
                </c:pt>
                <c:pt idx="772">
                  <c:v>2846619.18302438</c:v>
                </c:pt>
                <c:pt idx="773">
                  <c:v>2846382.74843644</c:v>
                </c:pt>
                <c:pt idx="774">
                  <c:v>2846625.43270624</c:v>
                </c:pt>
                <c:pt idx="775">
                  <c:v>2846821.94255747</c:v>
                </c:pt>
                <c:pt idx="776">
                  <c:v>2846894.2452117</c:v>
                </c:pt>
                <c:pt idx="777">
                  <c:v>2847044.97579677</c:v>
                </c:pt>
                <c:pt idx="778">
                  <c:v>2847071.06621303</c:v>
                </c:pt>
                <c:pt idx="779">
                  <c:v>2846946.73433449</c:v>
                </c:pt>
                <c:pt idx="780">
                  <c:v>2847006.06258418</c:v>
                </c:pt>
                <c:pt idx="781">
                  <c:v>2847450.96284197</c:v>
                </c:pt>
                <c:pt idx="782">
                  <c:v>2846966.18835412</c:v>
                </c:pt>
                <c:pt idx="783">
                  <c:v>2847077.28213271</c:v>
                </c:pt>
                <c:pt idx="784">
                  <c:v>2846911.1433466</c:v>
                </c:pt>
                <c:pt idx="785">
                  <c:v>2846933.71612705</c:v>
                </c:pt>
                <c:pt idx="786">
                  <c:v>2847158.47017042</c:v>
                </c:pt>
                <c:pt idx="787">
                  <c:v>2847170.7297749</c:v>
                </c:pt>
                <c:pt idx="788">
                  <c:v>2846996.31742517</c:v>
                </c:pt>
                <c:pt idx="789">
                  <c:v>2846976.02909492</c:v>
                </c:pt>
                <c:pt idx="790">
                  <c:v>2847027.57097305</c:v>
                </c:pt>
                <c:pt idx="791">
                  <c:v>2846983.62160981</c:v>
                </c:pt>
                <c:pt idx="792">
                  <c:v>2846897.56257848</c:v>
                </c:pt>
                <c:pt idx="793">
                  <c:v>2846796.60737598</c:v>
                </c:pt>
                <c:pt idx="794">
                  <c:v>2846939.30024343</c:v>
                </c:pt>
                <c:pt idx="795">
                  <c:v>2846953.11730389</c:v>
                </c:pt>
                <c:pt idx="796">
                  <c:v>2846981.93273203</c:v>
                </c:pt>
                <c:pt idx="797">
                  <c:v>2846931.87041223</c:v>
                </c:pt>
                <c:pt idx="798">
                  <c:v>2846999.84287564</c:v>
                </c:pt>
                <c:pt idx="799">
                  <c:v>2846964.80835519</c:v>
                </c:pt>
                <c:pt idx="800">
                  <c:v>2846843.21853064</c:v>
                </c:pt>
                <c:pt idx="801">
                  <c:v>2846742.40891504</c:v>
                </c:pt>
                <c:pt idx="802">
                  <c:v>2846918.0581227</c:v>
                </c:pt>
                <c:pt idx="803">
                  <c:v>2846940.18108674</c:v>
                </c:pt>
                <c:pt idx="804">
                  <c:v>2846926.58833309</c:v>
                </c:pt>
                <c:pt idx="805">
                  <c:v>2846901.44731485</c:v>
                </c:pt>
                <c:pt idx="806">
                  <c:v>2846902.63564738</c:v>
                </c:pt>
                <c:pt idx="807">
                  <c:v>2847059.85902604</c:v>
                </c:pt>
                <c:pt idx="808">
                  <c:v>2847015.49656666</c:v>
                </c:pt>
                <c:pt idx="809">
                  <c:v>2846970.01598026</c:v>
                </c:pt>
                <c:pt idx="810">
                  <c:v>2847044.02257992</c:v>
                </c:pt>
                <c:pt idx="811">
                  <c:v>2847087.99042236</c:v>
                </c:pt>
                <c:pt idx="812">
                  <c:v>2847019.9077964</c:v>
                </c:pt>
                <c:pt idx="813">
                  <c:v>2847173.31083986</c:v>
                </c:pt>
                <c:pt idx="814">
                  <c:v>2847052.07361417</c:v>
                </c:pt>
                <c:pt idx="815">
                  <c:v>2847201.64970894</c:v>
                </c:pt>
                <c:pt idx="816">
                  <c:v>2847056.15880982</c:v>
                </c:pt>
                <c:pt idx="817">
                  <c:v>2847270.55119738</c:v>
                </c:pt>
                <c:pt idx="818">
                  <c:v>2847204.94795978</c:v>
                </c:pt>
                <c:pt idx="819">
                  <c:v>2847183.72940838</c:v>
                </c:pt>
                <c:pt idx="820">
                  <c:v>2847127.50690421</c:v>
                </c:pt>
                <c:pt idx="821">
                  <c:v>2847251.00309638</c:v>
                </c:pt>
                <c:pt idx="822">
                  <c:v>2847112.2169975</c:v>
                </c:pt>
                <c:pt idx="823">
                  <c:v>2847079.77064025</c:v>
                </c:pt>
                <c:pt idx="824">
                  <c:v>2847110.00923829</c:v>
                </c:pt>
                <c:pt idx="825">
                  <c:v>2847210.2013694</c:v>
                </c:pt>
                <c:pt idx="826">
                  <c:v>2847083.1670785</c:v>
                </c:pt>
                <c:pt idx="827">
                  <c:v>2847240.47907628</c:v>
                </c:pt>
                <c:pt idx="828">
                  <c:v>2847369.47665195</c:v>
                </c:pt>
                <c:pt idx="829">
                  <c:v>2847229.2952686</c:v>
                </c:pt>
                <c:pt idx="830">
                  <c:v>2847282.7626425</c:v>
                </c:pt>
                <c:pt idx="831">
                  <c:v>2847307.1066872</c:v>
                </c:pt>
                <c:pt idx="832">
                  <c:v>2847183.79360915</c:v>
                </c:pt>
                <c:pt idx="833">
                  <c:v>2847373.58939199</c:v>
                </c:pt>
                <c:pt idx="834">
                  <c:v>2847228.06298934</c:v>
                </c:pt>
                <c:pt idx="835">
                  <c:v>2847310.07222334</c:v>
                </c:pt>
                <c:pt idx="836">
                  <c:v>2847411.46649458</c:v>
                </c:pt>
                <c:pt idx="837">
                  <c:v>2847331.7432082</c:v>
                </c:pt>
                <c:pt idx="838">
                  <c:v>2847159.11481149</c:v>
                </c:pt>
                <c:pt idx="839">
                  <c:v>2847249.47071831</c:v>
                </c:pt>
                <c:pt idx="840">
                  <c:v>2847379.88158545</c:v>
                </c:pt>
                <c:pt idx="841">
                  <c:v>2847386.23287092</c:v>
                </c:pt>
                <c:pt idx="842">
                  <c:v>2847374.93736398</c:v>
                </c:pt>
                <c:pt idx="843">
                  <c:v>2847438.43254436</c:v>
                </c:pt>
                <c:pt idx="844">
                  <c:v>2847459.33241201</c:v>
                </c:pt>
                <c:pt idx="845">
                  <c:v>2847472.4754673</c:v>
                </c:pt>
                <c:pt idx="846">
                  <c:v>2847441.63216547</c:v>
                </c:pt>
                <c:pt idx="847">
                  <c:v>2847542.83974663</c:v>
                </c:pt>
                <c:pt idx="848">
                  <c:v>2847530.1012994</c:v>
                </c:pt>
                <c:pt idx="849">
                  <c:v>2847563.4326761</c:v>
                </c:pt>
                <c:pt idx="850">
                  <c:v>2847510.79030728</c:v>
                </c:pt>
                <c:pt idx="851">
                  <c:v>2847547.29229204</c:v>
                </c:pt>
                <c:pt idx="852">
                  <c:v>2847585.72714207</c:v>
                </c:pt>
                <c:pt idx="853">
                  <c:v>2847620.7739506</c:v>
                </c:pt>
                <c:pt idx="854">
                  <c:v>2847579.42338615</c:v>
                </c:pt>
                <c:pt idx="855">
                  <c:v>2847579.06045116</c:v>
                </c:pt>
                <c:pt idx="856">
                  <c:v>2847568.0012867</c:v>
                </c:pt>
                <c:pt idx="857">
                  <c:v>2847544.74423737</c:v>
                </c:pt>
                <c:pt idx="858">
                  <c:v>2847617.57353729</c:v>
                </c:pt>
                <c:pt idx="859">
                  <c:v>2847632.21049189</c:v>
                </c:pt>
                <c:pt idx="860">
                  <c:v>2847647.61255367</c:v>
                </c:pt>
                <c:pt idx="861">
                  <c:v>2847631.44770257</c:v>
                </c:pt>
                <c:pt idx="862">
                  <c:v>2847666.48872488</c:v>
                </c:pt>
                <c:pt idx="863">
                  <c:v>2847677.22961633</c:v>
                </c:pt>
                <c:pt idx="864">
                  <c:v>2847632.79348296</c:v>
                </c:pt>
                <c:pt idx="865">
                  <c:v>2847652.0370119</c:v>
                </c:pt>
                <c:pt idx="866">
                  <c:v>2847639.77197781</c:v>
                </c:pt>
                <c:pt idx="867">
                  <c:v>2847683.06229056</c:v>
                </c:pt>
                <c:pt idx="868">
                  <c:v>2847660.21778371</c:v>
                </c:pt>
                <c:pt idx="869">
                  <c:v>2847633.04743661</c:v>
                </c:pt>
                <c:pt idx="870">
                  <c:v>2847608.25632381</c:v>
                </c:pt>
                <c:pt idx="871">
                  <c:v>2847699.37119686</c:v>
                </c:pt>
                <c:pt idx="872">
                  <c:v>2847683.96871451</c:v>
                </c:pt>
                <c:pt idx="873">
                  <c:v>2847650.47125514</c:v>
                </c:pt>
                <c:pt idx="874">
                  <c:v>2847655.52315175</c:v>
                </c:pt>
                <c:pt idx="875">
                  <c:v>2847608.19852335</c:v>
                </c:pt>
                <c:pt idx="876">
                  <c:v>2847576.35854387</c:v>
                </c:pt>
                <c:pt idx="877">
                  <c:v>2847675.20861314</c:v>
                </c:pt>
                <c:pt idx="878">
                  <c:v>2847661.90567297</c:v>
                </c:pt>
                <c:pt idx="879">
                  <c:v>2847677.2349939</c:v>
                </c:pt>
                <c:pt idx="880">
                  <c:v>2847715.83859685</c:v>
                </c:pt>
                <c:pt idx="881">
                  <c:v>2847745.90746843</c:v>
                </c:pt>
                <c:pt idx="882">
                  <c:v>2847709.43230521</c:v>
                </c:pt>
                <c:pt idx="883">
                  <c:v>2847738.36868024</c:v>
                </c:pt>
                <c:pt idx="884">
                  <c:v>2847723.96748415</c:v>
                </c:pt>
                <c:pt idx="885">
                  <c:v>2847713.09298875</c:v>
                </c:pt>
                <c:pt idx="886">
                  <c:v>2847721.75457353</c:v>
                </c:pt>
                <c:pt idx="887">
                  <c:v>2847712.56713789</c:v>
                </c:pt>
                <c:pt idx="888">
                  <c:v>2847700.89657342</c:v>
                </c:pt>
                <c:pt idx="889">
                  <c:v>2847682.25583128</c:v>
                </c:pt>
                <c:pt idx="890">
                  <c:v>2847722.78290314</c:v>
                </c:pt>
                <c:pt idx="891">
                  <c:v>2847677.69497604</c:v>
                </c:pt>
                <c:pt idx="892">
                  <c:v>2847687.36456642</c:v>
                </c:pt>
                <c:pt idx="893">
                  <c:v>2847718.39084073</c:v>
                </c:pt>
                <c:pt idx="894">
                  <c:v>2847678.80430677</c:v>
                </c:pt>
                <c:pt idx="895">
                  <c:v>2847707.50747551</c:v>
                </c:pt>
                <c:pt idx="896">
                  <c:v>2847682.72797553</c:v>
                </c:pt>
                <c:pt idx="897">
                  <c:v>2847673.86260382</c:v>
                </c:pt>
                <c:pt idx="898">
                  <c:v>2847681.5562307</c:v>
                </c:pt>
                <c:pt idx="899">
                  <c:v>2847653.49212965</c:v>
                </c:pt>
                <c:pt idx="900">
                  <c:v>2847617.456643</c:v>
                </c:pt>
                <c:pt idx="901">
                  <c:v>2847662.54320704</c:v>
                </c:pt>
                <c:pt idx="902">
                  <c:v>2847640.29175394</c:v>
                </c:pt>
                <c:pt idx="903">
                  <c:v>2847651.80991391</c:v>
                </c:pt>
                <c:pt idx="904">
                  <c:v>2847659.95037828</c:v>
                </c:pt>
                <c:pt idx="905">
                  <c:v>2847645.81916067</c:v>
                </c:pt>
                <c:pt idx="906">
                  <c:v>2847653.44981021</c:v>
                </c:pt>
                <c:pt idx="907">
                  <c:v>2847642.65914696</c:v>
                </c:pt>
                <c:pt idx="908">
                  <c:v>2847616.29152357</c:v>
                </c:pt>
                <c:pt idx="909">
                  <c:v>2847602.50119534</c:v>
                </c:pt>
                <c:pt idx="910">
                  <c:v>2847588.35947672</c:v>
                </c:pt>
                <c:pt idx="911">
                  <c:v>2847617.99106567</c:v>
                </c:pt>
                <c:pt idx="912">
                  <c:v>2847659.35323763</c:v>
                </c:pt>
                <c:pt idx="913">
                  <c:v>2847663.9337685</c:v>
                </c:pt>
                <c:pt idx="914">
                  <c:v>2847705.99089837</c:v>
                </c:pt>
                <c:pt idx="915">
                  <c:v>2847702.61647179</c:v>
                </c:pt>
                <c:pt idx="916">
                  <c:v>2847715.35774187</c:v>
                </c:pt>
                <c:pt idx="917">
                  <c:v>2847700.94140569</c:v>
                </c:pt>
                <c:pt idx="918">
                  <c:v>2847699.54069468</c:v>
                </c:pt>
                <c:pt idx="919">
                  <c:v>2847705.2856205</c:v>
                </c:pt>
                <c:pt idx="920">
                  <c:v>2847669.46257005</c:v>
                </c:pt>
                <c:pt idx="921">
                  <c:v>2847706.1705003</c:v>
                </c:pt>
                <c:pt idx="922">
                  <c:v>2847747.41909226</c:v>
                </c:pt>
                <c:pt idx="923">
                  <c:v>2847699.53985387</c:v>
                </c:pt>
                <c:pt idx="924">
                  <c:v>2847735.74137632</c:v>
                </c:pt>
                <c:pt idx="925">
                  <c:v>2847720.95921998</c:v>
                </c:pt>
                <c:pt idx="926">
                  <c:v>2847744.57759889</c:v>
                </c:pt>
                <c:pt idx="927">
                  <c:v>2847720.93567234</c:v>
                </c:pt>
                <c:pt idx="928">
                  <c:v>2847709.1600295</c:v>
                </c:pt>
                <c:pt idx="929">
                  <c:v>2847697.96625857</c:v>
                </c:pt>
                <c:pt idx="930">
                  <c:v>2847729.65335338</c:v>
                </c:pt>
                <c:pt idx="931">
                  <c:v>2847720.05584856</c:v>
                </c:pt>
                <c:pt idx="932">
                  <c:v>2847724.53638332</c:v>
                </c:pt>
                <c:pt idx="933">
                  <c:v>2847711.61979996</c:v>
                </c:pt>
                <c:pt idx="934">
                  <c:v>2847736.68345544</c:v>
                </c:pt>
                <c:pt idx="935">
                  <c:v>2847732.27806134</c:v>
                </c:pt>
                <c:pt idx="936">
                  <c:v>2847757.74760931</c:v>
                </c:pt>
                <c:pt idx="937">
                  <c:v>2847715.03466145</c:v>
                </c:pt>
                <c:pt idx="938">
                  <c:v>2847717.83747582</c:v>
                </c:pt>
                <c:pt idx="939">
                  <c:v>2847750.93287893</c:v>
                </c:pt>
                <c:pt idx="940">
                  <c:v>2847754.06184906</c:v>
                </c:pt>
                <c:pt idx="941">
                  <c:v>2847732.49523602</c:v>
                </c:pt>
                <c:pt idx="942">
                  <c:v>2847749.04996579</c:v>
                </c:pt>
                <c:pt idx="943">
                  <c:v>2847750.87204856</c:v>
                </c:pt>
                <c:pt idx="944">
                  <c:v>2847754.41965643</c:v>
                </c:pt>
                <c:pt idx="945">
                  <c:v>2847752.92472039</c:v>
                </c:pt>
                <c:pt idx="946">
                  <c:v>2847746.81042115</c:v>
                </c:pt>
                <c:pt idx="947">
                  <c:v>2847743.3683011</c:v>
                </c:pt>
                <c:pt idx="948">
                  <c:v>2847764.13749404</c:v>
                </c:pt>
                <c:pt idx="949">
                  <c:v>2847762.10871564</c:v>
                </c:pt>
                <c:pt idx="950">
                  <c:v>2847746.0146325</c:v>
                </c:pt>
                <c:pt idx="951">
                  <c:v>2847756.75579209</c:v>
                </c:pt>
                <c:pt idx="952">
                  <c:v>2847752.34975614</c:v>
                </c:pt>
                <c:pt idx="953">
                  <c:v>2847748.50682044</c:v>
                </c:pt>
                <c:pt idx="954">
                  <c:v>2847755.2249822</c:v>
                </c:pt>
                <c:pt idx="955">
                  <c:v>2847752.80203641</c:v>
                </c:pt>
                <c:pt idx="956">
                  <c:v>2847744.03629538</c:v>
                </c:pt>
                <c:pt idx="957">
                  <c:v>2847753.54934293</c:v>
                </c:pt>
                <c:pt idx="958">
                  <c:v>2847729.70102885</c:v>
                </c:pt>
                <c:pt idx="959">
                  <c:v>2847749.18420916</c:v>
                </c:pt>
                <c:pt idx="960">
                  <c:v>2847732.92415339</c:v>
                </c:pt>
                <c:pt idx="961">
                  <c:v>2847762.24235203</c:v>
                </c:pt>
                <c:pt idx="962">
                  <c:v>2847756.70598535</c:v>
                </c:pt>
                <c:pt idx="963">
                  <c:v>2847751.63571033</c:v>
                </c:pt>
                <c:pt idx="964">
                  <c:v>2847760.81310149</c:v>
                </c:pt>
                <c:pt idx="965">
                  <c:v>2847763.47837453</c:v>
                </c:pt>
                <c:pt idx="966">
                  <c:v>2847761.7411722</c:v>
                </c:pt>
                <c:pt idx="967">
                  <c:v>2847757.8972862</c:v>
                </c:pt>
                <c:pt idx="968">
                  <c:v>2847763.03592812</c:v>
                </c:pt>
                <c:pt idx="969">
                  <c:v>2847764.23945678</c:v>
                </c:pt>
                <c:pt idx="970">
                  <c:v>2847766.36525547</c:v>
                </c:pt>
                <c:pt idx="971">
                  <c:v>2847770.25895732</c:v>
                </c:pt>
                <c:pt idx="972">
                  <c:v>2847760.34925893</c:v>
                </c:pt>
                <c:pt idx="973">
                  <c:v>2847768.49649634</c:v>
                </c:pt>
                <c:pt idx="974">
                  <c:v>2847768.24526785</c:v>
                </c:pt>
                <c:pt idx="975">
                  <c:v>2847767.94951532</c:v>
                </c:pt>
                <c:pt idx="976">
                  <c:v>2847771.52897284</c:v>
                </c:pt>
                <c:pt idx="977">
                  <c:v>2847772.97515531</c:v>
                </c:pt>
                <c:pt idx="978">
                  <c:v>2847770.90603225</c:v>
                </c:pt>
                <c:pt idx="979">
                  <c:v>2847757.23436134</c:v>
                </c:pt>
                <c:pt idx="980">
                  <c:v>2847755.37622439</c:v>
                </c:pt>
                <c:pt idx="981">
                  <c:v>2847748.78179591</c:v>
                </c:pt>
                <c:pt idx="982">
                  <c:v>2847758.10521531</c:v>
                </c:pt>
                <c:pt idx="983">
                  <c:v>2847764.69128575</c:v>
                </c:pt>
                <c:pt idx="984">
                  <c:v>2847768.77817126</c:v>
                </c:pt>
                <c:pt idx="985">
                  <c:v>2847765.87346592</c:v>
                </c:pt>
                <c:pt idx="986">
                  <c:v>2847762.5058139</c:v>
                </c:pt>
                <c:pt idx="987">
                  <c:v>2847762.68713955</c:v>
                </c:pt>
                <c:pt idx="988">
                  <c:v>2847757.83854138</c:v>
                </c:pt>
                <c:pt idx="989">
                  <c:v>2847764.26647584</c:v>
                </c:pt>
                <c:pt idx="990">
                  <c:v>2847766.79418017</c:v>
                </c:pt>
                <c:pt idx="991">
                  <c:v>2847762.29806641</c:v>
                </c:pt>
                <c:pt idx="992">
                  <c:v>2847764.5529579</c:v>
                </c:pt>
                <c:pt idx="993">
                  <c:v>2847758.32001547</c:v>
                </c:pt>
                <c:pt idx="994">
                  <c:v>2847760.85773462</c:v>
                </c:pt>
                <c:pt idx="995">
                  <c:v>2847758.01305046</c:v>
                </c:pt>
                <c:pt idx="996">
                  <c:v>2847750.79988352</c:v>
                </c:pt>
                <c:pt idx="997">
                  <c:v>2847760.79552703</c:v>
                </c:pt>
                <c:pt idx="998">
                  <c:v>2847755.78999975</c:v>
                </c:pt>
                <c:pt idx="999">
                  <c:v>2847752.47036032</c:v>
                </c:pt>
                <c:pt idx="1000">
                  <c:v>2847770.04530973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16304591.678677</c:v>
                </c:pt>
                <c:pt idx="1">
                  <c:v>115449435.726548</c:v>
                </c:pt>
                <c:pt idx="2">
                  <c:v>115129560.28612</c:v>
                </c:pt>
                <c:pt idx="3">
                  <c:v>114815512.950145</c:v>
                </c:pt>
                <c:pt idx="4">
                  <c:v>114505454.618233</c:v>
                </c:pt>
                <c:pt idx="5">
                  <c:v>114198310.048597</c:v>
                </c:pt>
                <c:pt idx="6">
                  <c:v>113899005.034559</c:v>
                </c:pt>
                <c:pt idx="7">
                  <c:v>113606583.001338</c:v>
                </c:pt>
                <c:pt idx="8">
                  <c:v>113321245.072132</c:v>
                </c:pt>
                <c:pt idx="9">
                  <c:v>113041543.983536</c:v>
                </c:pt>
                <c:pt idx="10">
                  <c:v>112765083.198958</c:v>
                </c:pt>
                <c:pt idx="11">
                  <c:v>112490882.318683</c:v>
                </c:pt>
                <c:pt idx="12">
                  <c:v>112216321.177821</c:v>
                </c:pt>
                <c:pt idx="13">
                  <c:v>111944760.736176</c:v>
                </c:pt>
                <c:pt idx="14">
                  <c:v>111679344.144266</c:v>
                </c:pt>
                <c:pt idx="15">
                  <c:v>111416950.747238</c:v>
                </c:pt>
                <c:pt idx="16">
                  <c:v>111104075.93556</c:v>
                </c:pt>
                <c:pt idx="17">
                  <c:v>110796441.489268</c:v>
                </c:pt>
                <c:pt idx="18">
                  <c:v>110496635.204286</c:v>
                </c:pt>
                <c:pt idx="19">
                  <c:v>110207856.672936</c:v>
                </c:pt>
                <c:pt idx="20">
                  <c:v>109934235.572873</c:v>
                </c:pt>
                <c:pt idx="21">
                  <c:v>60428166.5207444</c:v>
                </c:pt>
                <c:pt idx="22">
                  <c:v>43870905.5457474</c:v>
                </c:pt>
                <c:pt idx="23">
                  <c:v>39681871.1522006</c:v>
                </c:pt>
                <c:pt idx="24">
                  <c:v>36675212.8326714</c:v>
                </c:pt>
                <c:pt idx="25">
                  <c:v>36670636.143653</c:v>
                </c:pt>
                <c:pt idx="26">
                  <c:v>34423769.9996576</c:v>
                </c:pt>
                <c:pt idx="27">
                  <c:v>34411872.1355871</c:v>
                </c:pt>
                <c:pt idx="28">
                  <c:v>32675547.7782184</c:v>
                </c:pt>
                <c:pt idx="29">
                  <c:v>32658546.8813415</c:v>
                </c:pt>
                <c:pt idx="30">
                  <c:v>31275777.2455069</c:v>
                </c:pt>
                <c:pt idx="31">
                  <c:v>31255231.5097259</c:v>
                </c:pt>
                <c:pt idx="32">
                  <c:v>30120808.1151289</c:v>
                </c:pt>
                <c:pt idx="33">
                  <c:v>30098237.3483939</c:v>
                </c:pt>
                <c:pt idx="34">
                  <c:v>29151825.8238351</c:v>
                </c:pt>
                <c:pt idx="35">
                  <c:v>29127725.6034292</c:v>
                </c:pt>
                <c:pt idx="36">
                  <c:v>28324022.0701391</c:v>
                </c:pt>
                <c:pt idx="37">
                  <c:v>28298991.0287797</c:v>
                </c:pt>
                <c:pt idx="38">
                  <c:v>27606741.1898505</c:v>
                </c:pt>
                <c:pt idx="39">
                  <c:v>27581032.2876711</c:v>
                </c:pt>
                <c:pt idx="40">
                  <c:v>26977868.1139992</c:v>
                </c:pt>
                <c:pt idx="41">
                  <c:v>26956386.2373403</c:v>
                </c:pt>
                <c:pt idx="42">
                  <c:v>24905463.6095838</c:v>
                </c:pt>
                <c:pt idx="43">
                  <c:v>24655488.7220023</c:v>
                </c:pt>
                <c:pt idx="44">
                  <c:v>22849825.6920661</c:v>
                </c:pt>
                <c:pt idx="45">
                  <c:v>21770069.7144615</c:v>
                </c:pt>
                <c:pt idx="46">
                  <c:v>21401036.0115747</c:v>
                </c:pt>
                <c:pt idx="47">
                  <c:v>21403508.1710584</c:v>
                </c:pt>
                <c:pt idx="48">
                  <c:v>20540186.7101623</c:v>
                </c:pt>
                <c:pt idx="49">
                  <c:v>19781837.9438207</c:v>
                </c:pt>
                <c:pt idx="50">
                  <c:v>19730865.4026775</c:v>
                </c:pt>
                <c:pt idx="51">
                  <c:v>19741996.780755</c:v>
                </c:pt>
                <c:pt idx="52">
                  <c:v>19096883.3459605</c:v>
                </c:pt>
                <c:pt idx="53">
                  <c:v>18980914.7054213</c:v>
                </c:pt>
                <c:pt idx="54">
                  <c:v>18989930.8837215</c:v>
                </c:pt>
                <c:pt idx="55">
                  <c:v>18461979.5863216</c:v>
                </c:pt>
                <c:pt idx="56">
                  <c:v>18171961.8090424</c:v>
                </c:pt>
                <c:pt idx="57">
                  <c:v>18150681.0308986</c:v>
                </c:pt>
                <c:pt idx="58">
                  <c:v>17899819.2422083</c:v>
                </c:pt>
                <c:pt idx="59">
                  <c:v>17902944.6310874</c:v>
                </c:pt>
                <c:pt idx="60">
                  <c:v>17522739.909535</c:v>
                </c:pt>
                <c:pt idx="61">
                  <c:v>17220862.8662783</c:v>
                </c:pt>
                <c:pt idx="62">
                  <c:v>17225583.567173</c:v>
                </c:pt>
                <c:pt idx="63">
                  <c:v>16962157.0420556</c:v>
                </c:pt>
                <c:pt idx="64">
                  <c:v>16963038.8118022</c:v>
                </c:pt>
                <c:pt idx="65">
                  <c:v>16509244.1388568</c:v>
                </c:pt>
                <c:pt idx="66">
                  <c:v>15937583.4199104</c:v>
                </c:pt>
                <c:pt idx="67">
                  <c:v>15694786.9593009</c:v>
                </c:pt>
                <c:pt idx="68">
                  <c:v>15491582.8953147</c:v>
                </c:pt>
                <c:pt idx="69">
                  <c:v>15505123.5267641</c:v>
                </c:pt>
                <c:pt idx="70">
                  <c:v>15200222.9557818</c:v>
                </c:pt>
                <c:pt idx="71">
                  <c:v>14865589.7506352</c:v>
                </c:pt>
                <c:pt idx="72">
                  <c:v>14687494.5618763</c:v>
                </c:pt>
                <c:pt idx="73">
                  <c:v>14667182.4153854</c:v>
                </c:pt>
                <c:pt idx="74">
                  <c:v>14385287.060872</c:v>
                </c:pt>
                <c:pt idx="75">
                  <c:v>14227609.1834087</c:v>
                </c:pt>
                <c:pt idx="76">
                  <c:v>14201103.6411674</c:v>
                </c:pt>
                <c:pt idx="77">
                  <c:v>14051258.6332844</c:v>
                </c:pt>
                <c:pt idx="78">
                  <c:v>14009001.5189848</c:v>
                </c:pt>
                <c:pt idx="79">
                  <c:v>13995899.7359738</c:v>
                </c:pt>
                <c:pt idx="80">
                  <c:v>13958633.8533265</c:v>
                </c:pt>
                <c:pt idx="81">
                  <c:v>13956250.07243</c:v>
                </c:pt>
                <c:pt idx="82">
                  <c:v>13732190.2824177</c:v>
                </c:pt>
                <c:pt idx="83">
                  <c:v>13549690.5263352</c:v>
                </c:pt>
                <c:pt idx="84">
                  <c:v>13306342.2851348</c:v>
                </c:pt>
                <c:pt idx="85">
                  <c:v>13187977.0656836</c:v>
                </c:pt>
                <c:pt idx="86">
                  <c:v>13114315.8978738</c:v>
                </c:pt>
                <c:pt idx="87">
                  <c:v>13137853.9480019</c:v>
                </c:pt>
                <c:pt idx="88">
                  <c:v>12989160.8805333</c:v>
                </c:pt>
                <c:pt idx="89">
                  <c:v>12770105.6353484</c:v>
                </c:pt>
                <c:pt idx="90">
                  <c:v>12608928.378474</c:v>
                </c:pt>
                <c:pt idx="91">
                  <c:v>12522355.0206047</c:v>
                </c:pt>
                <c:pt idx="92">
                  <c:v>12353564.7877386</c:v>
                </c:pt>
                <c:pt idx="93">
                  <c:v>12225375.3872659</c:v>
                </c:pt>
                <c:pt idx="94">
                  <c:v>12139156.8787002</c:v>
                </c:pt>
                <c:pt idx="95">
                  <c:v>11968001.6008848</c:v>
                </c:pt>
                <c:pt idx="96">
                  <c:v>11880695.0900492</c:v>
                </c:pt>
                <c:pt idx="97">
                  <c:v>11846108.6862567</c:v>
                </c:pt>
                <c:pt idx="98">
                  <c:v>11864677.7942262</c:v>
                </c:pt>
                <c:pt idx="99">
                  <c:v>11697681.3843511</c:v>
                </c:pt>
                <c:pt idx="100">
                  <c:v>11654773.7380144</c:v>
                </c:pt>
                <c:pt idx="101">
                  <c:v>11666939.7631897</c:v>
                </c:pt>
                <c:pt idx="102">
                  <c:v>11561510.3246263</c:v>
                </c:pt>
                <c:pt idx="103">
                  <c:v>11431293.2375185</c:v>
                </c:pt>
                <c:pt idx="104">
                  <c:v>11315071.9661633</c:v>
                </c:pt>
                <c:pt idx="105">
                  <c:v>11236240.9440733</c:v>
                </c:pt>
                <c:pt idx="106">
                  <c:v>11193450.7389531</c:v>
                </c:pt>
                <c:pt idx="107">
                  <c:v>11185600.7967205</c:v>
                </c:pt>
                <c:pt idx="108">
                  <c:v>11189144.9404583</c:v>
                </c:pt>
                <c:pt idx="109">
                  <c:v>11187653.8424017</c:v>
                </c:pt>
                <c:pt idx="110">
                  <c:v>11033729.3064521</c:v>
                </c:pt>
                <c:pt idx="111">
                  <c:v>10983084.578661</c:v>
                </c:pt>
                <c:pt idx="112">
                  <c:v>10916376.1777008</c:v>
                </c:pt>
                <c:pt idx="113">
                  <c:v>10832192.6768918</c:v>
                </c:pt>
                <c:pt idx="114">
                  <c:v>10709665.3412216</c:v>
                </c:pt>
                <c:pt idx="115">
                  <c:v>10627337.5755164</c:v>
                </c:pt>
                <c:pt idx="116">
                  <c:v>10520225.2553857</c:v>
                </c:pt>
                <c:pt idx="117">
                  <c:v>10455069.3758353</c:v>
                </c:pt>
                <c:pt idx="118">
                  <c:v>10384968.0874204</c:v>
                </c:pt>
                <c:pt idx="119">
                  <c:v>10336140.0123547</c:v>
                </c:pt>
                <c:pt idx="120">
                  <c:v>10267148.2319897</c:v>
                </c:pt>
                <c:pt idx="121">
                  <c:v>10232933.8297847</c:v>
                </c:pt>
                <c:pt idx="122">
                  <c:v>10230053.1100826</c:v>
                </c:pt>
                <c:pt idx="123">
                  <c:v>10189752.7043193</c:v>
                </c:pt>
                <c:pt idx="124">
                  <c:v>10110045.9585356</c:v>
                </c:pt>
                <c:pt idx="125">
                  <c:v>10045160.2675686</c:v>
                </c:pt>
                <c:pt idx="126">
                  <c:v>9963720.8274605</c:v>
                </c:pt>
                <c:pt idx="127">
                  <c:v>9925154.7563761</c:v>
                </c:pt>
                <c:pt idx="128">
                  <c:v>9932446.27670815</c:v>
                </c:pt>
                <c:pt idx="129">
                  <c:v>9864049.3978616</c:v>
                </c:pt>
                <c:pt idx="130">
                  <c:v>9810292.24250965</c:v>
                </c:pt>
                <c:pt idx="131">
                  <c:v>9738574.08258638</c:v>
                </c:pt>
                <c:pt idx="132">
                  <c:v>9680066.49805851</c:v>
                </c:pt>
                <c:pt idx="133">
                  <c:v>9646793.31797487</c:v>
                </c:pt>
                <c:pt idx="134">
                  <c:v>9582093.79872599</c:v>
                </c:pt>
                <c:pt idx="135">
                  <c:v>9528414.53198252</c:v>
                </c:pt>
                <c:pt idx="136">
                  <c:v>9492002.84388614</c:v>
                </c:pt>
                <c:pt idx="137">
                  <c:v>9420382.74638153</c:v>
                </c:pt>
                <c:pt idx="138">
                  <c:v>9376883.13865083</c:v>
                </c:pt>
                <c:pt idx="139">
                  <c:v>9355045.4830221</c:v>
                </c:pt>
                <c:pt idx="140">
                  <c:v>9331076.85875213</c:v>
                </c:pt>
                <c:pt idx="141">
                  <c:v>9266295.09717854</c:v>
                </c:pt>
                <c:pt idx="142">
                  <c:v>9244314.52039199</c:v>
                </c:pt>
                <c:pt idx="143">
                  <c:v>9248152.10844286</c:v>
                </c:pt>
                <c:pt idx="144">
                  <c:v>9223041.41635807</c:v>
                </c:pt>
                <c:pt idx="145">
                  <c:v>9222217.10159389</c:v>
                </c:pt>
                <c:pt idx="146">
                  <c:v>9153790.04493898</c:v>
                </c:pt>
                <c:pt idx="147">
                  <c:v>9113550.71372265</c:v>
                </c:pt>
                <c:pt idx="148">
                  <c:v>9091713.51051059</c:v>
                </c:pt>
                <c:pt idx="149">
                  <c:v>9058297.37087397</c:v>
                </c:pt>
                <c:pt idx="150">
                  <c:v>9015749.67729143</c:v>
                </c:pt>
                <c:pt idx="151">
                  <c:v>8964712.13765554</c:v>
                </c:pt>
                <c:pt idx="152">
                  <c:v>8917980.62796036</c:v>
                </c:pt>
                <c:pt idx="153">
                  <c:v>8893309.69764814</c:v>
                </c:pt>
                <c:pt idx="154">
                  <c:v>8864558.28296301</c:v>
                </c:pt>
                <c:pt idx="155">
                  <c:v>8830243.66212698</c:v>
                </c:pt>
                <c:pt idx="156">
                  <c:v>8780328.84218274</c:v>
                </c:pt>
                <c:pt idx="157">
                  <c:v>8745038.31608461</c:v>
                </c:pt>
                <c:pt idx="158">
                  <c:v>8697342.45956406</c:v>
                </c:pt>
                <c:pt idx="159">
                  <c:v>8664717.56139976</c:v>
                </c:pt>
                <c:pt idx="160">
                  <c:v>8631727.68124835</c:v>
                </c:pt>
                <c:pt idx="161">
                  <c:v>8608857.91189749</c:v>
                </c:pt>
                <c:pt idx="162">
                  <c:v>8574745.3925642</c:v>
                </c:pt>
                <c:pt idx="163">
                  <c:v>8543031.63972593</c:v>
                </c:pt>
                <c:pt idx="164">
                  <c:v>8524050.41442294</c:v>
                </c:pt>
                <c:pt idx="165">
                  <c:v>8522424.94835996</c:v>
                </c:pt>
                <c:pt idx="166">
                  <c:v>8505853.10464309</c:v>
                </c:pt>
                <c:pt idx="167">
                  <c:v>8509506.58431184</c:v>
                </c:pt>
                <c:pt idx="168">
                  <c:v>8464102.78903953</c:v>
                </c:pt>
                <c:pt idx="169">
                  <c:v>8448908.4915848</c:v>
                </c:pt>
                <c:pt idx="170">
                  <c:v>8427638.22369296</c:v>
                </c:pt>
                <c:pt idx="171">
                  <c:v>8414265.30336913</c:v>
                </c:pt>
                <c:pt idx="172">
                  <c:v>8381513.9181943</c:v>
                </c:pt>
                <c:pt idx="173">
                  <c:v>8351165.34075989</c:v>
                </c:pt>
                <c:pt idx="174">
                  <c:v>8309888.90328547</c:v>
                </c:pt>
                <c:pt idx="175">
                  <c:v>8290975.24662983</c:v>
                </c:pt>
                <c:pt idx="176">
                  <c:v>8257437.41620572</c:v>
                </c:pt>
                <c:pt idx="177">
                  <c:v>8228407.99489243</c:v>
                </c:pt>
                <c:pt idx="178">
                  <c:v>8208598.81445854</c:v>
                </c:pt>
                <c:pt idx="179">
                  <c:v>8171802.61055517</c:v>
                </c:pt>
                <c:pt idx="180">
                  <c:v>8147359.50936057</c:v>
                </c:pt>
                <c:pt idx="181">
                  <c:v>8133863.18215503</c:v>
                </c:pt>
                <c:pt idx="182">
                  <c:v>8120400.74387275</c:v>
                </c:pt>
                <c:pt idx="183">
                  <c:v>8087263.61984201</c:v>
                </c:pt>
                <c:pt idx="184">
                  <c:v>8059607.44570735</c:v>
                </c:pt>
                <c:pt idx="185">
                  <c:v>8047111.07264024</c:v>
                </c:pt>
                <c:pt idx="186">
                  <c:v>8044688.63918084</c:v>
                </c:pt>
                <c:pt idx="187">
                  <c:v>8047558.07139504</c:v>
                </c:pt>
                <c:pt idx="188">
                  <c:v>8031420.30144745</c:v>
                </c:pt>
                <c:pt idx="189">
                  <c:v>8032224.14061998</c:v>
                </c:pt>
                <c:pt idx="190">
                  <c:v>7997956.56279112</c:v>
                </c:pt>
                <c:pt idx="191">
                  <c:v>7983646.79391418</c:v>
                </c:pt>
                <c:pt idx="192">
                  <c:v>7970010.56694028</c:v>
                </c:pt>
                <c:pt idx="193">
                  <c:v>7951663.34413319</c:v>
                </c:pt>
                <c:pt idx="194">
                  <c:v>7927472.97489772</c:v>
                </c:pt>
                <c:pt idx="195">
                  <c:v>7899431.79805255</c:v>
                </c:pt>
                <c:pt idx="196">
                  <c:v>7873834.81979872</c:v>
                </c:pt>
                <c:pt idx="197">
                  <c:v>7854051.92189594</c:v>
                </c:pt>
                <c:pt idx="198">
                  <c:v>7826748.27262209</c:v>
                </c:pt>
                <c:pt idx="199">
                  <c:v>7806703.89470073</c:v>
                </c:pt>
                <c:pt idx="200">
                  <c:v>7779128.81307648</c:v>
                </c:pt>
                <c:pt idx="201">
                  <c:v>7758561.55018676</c:v>
                </c:pt>
                <c:pt idx="202">
                  <c:v>7738769.27120763</c:v>
                </c:pt>
                <c:pt idx="203">
                  <c:v>7724714.76246855</c:v>
                </c:pt>
                <c:pt idx="204">
                  <c:v>7703534.84717988</c:v>
                </c:pt>
                <c:pt idx="205">
                  <c:v>7683886.19445416</c:v>
                </c:pt>
                <c:pt idx="206">
                  <c:v>7672014.31217451</c:v>
                </c:pt>
                <c:pt idx="207">
                  <c:v>7666224.97553595</c:v>
                </c:pt>
                <c:pt idx="208">
                  <c:v>7664495.15884489</c:v>
                </c:pt>
                <c:pt idx="209">
                  <c:v>7657029.36323088</c:v>
                </c:pt>
                <c:pt idx="210">
                  <c:v>7656674.3697008</c:v>
                </c:pt>
                <c:pt idx="211">
                  <c:v>7630840.70333531</c:v>
                </c:pt>
                <c:pt idx="212">
                  <c:v>7622310.10108782</c:v>
                </c:pt>
                <c:pt idx="213">
                  <c:v>7605408.40004264</c:v>
                </c:pt>
                <c:pt idx="214">
                  <c:v>7592138.99758391</c:v>
                </c:pt>
                <c:pt idx="215">
                  <c:v>7582885.41893054</c:v>
                </c:pt>
                <c:pt idx="216">
                  <c:v>7563534.15453967</c:v>
                </c:pt>
                <c:pt idx="217">
                  <c:v>7545567.20741115</c:v>
                </c:pt>
                <c:pt idx="218">
                  <c:v>7524187.72488659</c:v>
                </c:pt>
                <c:pt idx="219">
                  <c:v>7504948.2961835</c:v>
                </c:pt>
                <c:pt idx="220">
                  <c:v>7487452.7316464</c:v>
                </c:pt>
                <c:pt idx="221">
                  <c:v>7475402.00517448</c:v>
                </c:pt>
                <c:pt idx="222">
                  <c:v>7453181.82694141</c:v>
                </c:pt>
                <c:pt idx="223">
                  <c:v>7436926.5753642</c:v>
                </c:pt>
                <c:pt idx="224">
                  <c:v>7426729.59960675</c:v>
                </c:pt>
                <c:pt idx="225">
                  <c:v>7408214.62582293</c:v>
                </c:pt>
                <c:pt idx="226">
                  <c:v>7390401.82427078</c:v>
                </c:pt>
                <c:pt idx="227">
                  <c:v>7381820.59734104</c:v>
                </c:pt>
                <c:pt idx="228">
                  <c:v>7379747.37476456</c:v>
                </c:pt>
                <c:pt idx="229">
                  <c:v>7381263.43990243</c:v>
                </c:pt>
                <c:pt idx="230">
                  <c:v>7371043.13489067</c:v>
                </c:pt>
                <c:pt idx="231">
                  <c:v>7353450.80215239</c:v>
                </c:pt>
                <c:pt idx="232">
                  <c:v>7333905.38055333</c:v>
                </c:pt>
                <c:pt idx="233">
                  <c:v>7320862.75110472</c:v>
                </c:pt>
                <c:pt idx="234">
                  <c:v>7309566.14193204</c:v>
                </c:pt>
                <c:pt idx="235">
                  <c:v>7299752.04787834</c:v>
                </c:pt>
                <c:pt idx="236">
                  <c:v>7290911.28931728</c:v>
                </c:pt>
                <c:pt idx="237">
                  <c:v>7280394.87303531</c:v>
                </c:pt>
                <c:pt idx="238">
                  <c:v>7266159.35580425</c:v>
                </c:pt>
                <c:pt idx="239">
                  <c:v>7250304.43005315</c:v>
                </c:pt>
                <c:pt idx="240">
                  <c:v>7235622.25302002</c:v>
                </c:pt>
                <c:pt idx="241">
                  <c:v>7224436.09696962</c:v>
                </c:pt>
                <c:pt idx="242">
                  <c:v>7209306.14757247</c:v>
                </c:pt>
                <c:pt idx="243">
                  <c:v>7198520.45718759</c:v>
                </c:pt>
                <c:pt idx="244">
                  <c:v>7181935.54145018</c:v>
                </c:pt>
                <c:pt idx="245">
                  <c:v>7169133.3423351</c:v>
                </c:pt>
                <c:pt idx="246">
                  <c:v>7157293.00119506</c:v>
                </c:pt>
                <c:pt idx="247">
                  <c:v>7143068.41232415</c:v>
                </c:pt>
                <c:pt idx="248">
                  <c:v>7129951.06885657</c:v>
                </c:pt>
                <c:pt idx="249">
                  <c:v>7122044.00273514</c:v>
                </c:pt>
                <c:pt idx="250">
                  <c:v>7118453.05287081</c:v>
                </c:pt>
                <c:pt idx="251">
                  <c:v>7117623.64865844</c:v>
                </c:pt>
                <c:pt idx="252">
                  <c:v>7104988.92684209</c:v>
                </c:pt>
                <c:pt idx="253">
                  <c:v>7089320.56446127</c:v>
                </c:pt>
                <c:pt idx="254">
                  <c:v>7077003.73477117</c:v>
                </c:pt>
                <c:pt idx="255">
                  <c:v>7069664.52759406</c:v>
                </c:pt>
                <c:pt idx="256">
                  <c:v>7058303.65421473</c:v>
                </c:pt>
                <c:pt idx="257">
                  <c:v>7049287.95503444</c:v>
                </c:pt>
                <c:pt idx="258">
                  <c:v>7042294.76959206</c:v>
                </c:pt>
                <c:pt idx="259">
                  <c:v>7029787.01579314</c:v>
                </c:pt>
                <c:pt idx="260">
                  <c:v>7018062.47792502</c:v>
                </c:pt>
                <c:pt idx="261">
                  <c:v>7004963.67965967</c:v>
                </c:pt>
                <c:pt idx="262">
                  <c:v>6993696.79882441</c:v>
                </c:pt>
                <c:pt idx="263">
                  <c:v>6982917.41199618</c:v>
                </c:pt>
                <c:pt idx="264">
                  <c:v>6975754.09428007</c:v>
                </c:pt>
                <c:pt idx="265">
                  <c:v>6962100.99731076</c:v>
                </c:pt>
                <c:pt idx="266">
                  <c:v>6951981.04555988</c:v>
                </c:pt>
                <c:pt idx="267">
                  <c:v>6945260.78059867</c:v>
                </c:pt>
                <c:pt idx="268">
                  <c:v>6933794.00308122</c:v>
                </c:pt>
                <c:pt idx="269">
                  <c:v>6922572.4714307</c:v>
                </c:pt>
                <c:pt idx="270">
                  <c:v>6916918.31553503</c:v>
                </c:pt>
                <c:pt idx="271">
                  <c:v>6915262.43229314</c:v>
                </c:pt>
                <c:pt idx="272">
                  <c:v>6915952.12138389</c:v>
                </c:pt>
                <c:pt idx="273">
                  <c:v>6904358.74982808</c:v>
                </c:pt>
                <c:pt idx="274">
                  <c:v>6891116.44545819</c:v>
                </c:pt>
                <c:pt idx="275">
                  <c:v>6881008.26814794</c:v>
                </c:pt>
                <c:pt idx="276">
                  <c:v>6872912.80165786</c:v>
                </c:pt>
                <c:pt idx="277">
                  <c:v>6864651.92410153</c:v>
                </c:pt>
                <c:pt idx="278">
                  <c:v>6857557.3806016</c:v>
                </c:pt>
                <c:pt idx="279">
                  <c:v>6850329.81364918</c:v>
                </c:pt>
                <c:pt idx="280">
                  <c:v>6840124.8522435</c:v>
                </c:pt>
                <c:pt idx="281">
                  <c:v>6829421.16671054</c:v>
                </c:pt>
                <c:pt idx="282">
                  <c:v>6819048.90320436</c:v>
                </c:pt>
                <c:pt idx="283">
                  <c:v>6810864.93378406</c:v>
                </c:pt>
                <c:pt idx="284">
                  <c:v>6801103.99004212</c:v>
                </c:pt>
                <c:pt idx="285">
                  <c:v>6794432.47143176</c:v>
                </c:pt>
                <c:pt idx="286">
                  <c:v>6783294.55994625</c:v>
                </c:pt>
                <c:pt idx="287">
                  <c:v>6774882.21724781</c:v>
                </c:pt>
                <c:pt idx="288">
                  <c:v>6767825.37560963</c:v>
                </c:pt>
                <c:pt idx="289">
                  <c:v>6758444.38168545</c:v>
                </c:pt>
                <c:pt idx="290">
                  <c:v>6749636.07771215</c:v>
                </c:pt>
                <c:pt idx="291">
                  <c:v>6744749.54902275</c:v>
                </c:pt>
                <c:pt idx="292">
                  <c:v>6742831.97303112</c:v>
                </c:pt>
                <c:pt idx="293">
                  <c:v>6743102.9352566</c:v>
                </c:pt>
                <c:pt idx="294">
                  <c:v>6734052.45216162</c:v>
                </c:pt>
                <c:pt idx="295">
                  <c:v>6723150.66167244</c:v>
                </c:pt>
                <c:pt idx="296">
                  <c:v>6714268.18872909</c:v>
                </c:pt>
                <c:pt idx="297">
                  <c:v>6708090.12796242</c:v>
                </c:pt>
                <c:pt idx="298">
                  <c:v>6700288.60084237</c:v>
                </c:pt>
                <c:pt idx="299">
                  <c:v>6693911.47156208</c:v>
                </c:pt>
                <c:pt idx="300">
                  <c:v>6688337.21706033</c:v>
                </c:pt>
                <c:pt idx="301">
                  <c:v>6679545.816779</c:v>
                </c:pt>
                <c:pt idx="302">
                  <c:v>6670887.07341822</c:v>
                </c:pt>
                <c:pt idx="303">
                  <c:v>6661828.86770208</c:v>
                </c:pt>
                <c:pt idx="304">
                  <c:v>6654369.40600014</c:v>
                </c:pt>
                <c:pt idx="305">
                  <c:v>6646479.44645357</c:v>
                </c:pt>
                <c:pt idx="306">
                  <c:v>6641184.75192167</c:v>
                </c:pt>
                <c:pt idx="307">
                  <c:v>6631826.17310708</c:v>
                </c:pt>
                <c:pt idx="308">
                  <c:v>6624751.63297446</c:v>
                </c:pt>
                <c:pt idx="309">
                  <c:v>6619527.594563</c:v>
                </c:pt>
                <c:pt idx="310">
                  <c:v>6611810.06247611</c:v>
                </c:pt>
                <c:pt idx="311">
                  <c:v>6604435.23331811</c:v>
                </c:pt>
                <c:pt idx="312">
                  <c:v>6600572.23699215</c:v>
                </c:pt>
                <c:pt idx="313">
                  <c:v>6599136.66556092</c:v>
                </c:pt>
                <c:pt idx="314">
                  <c:v>6599110.43819039</c:v>
                </c:pt>
                <c:pt idx="315">
                  <c:v>6591930.64638826</c:v>
                </c:pt>
                <c:pt idx="316">
                  <c:v>6582729.48486537</c:v>
                </c:pt>
                <c:pt idx="317">
                  <c:v>6575095.8750291</c:v>
                </c:pt>
                <c:pt idx="318">
                  <c:v>6569691.00935296</c:v>
                </c:pt>
                <c:pt idx="319">
                  <c:v>6563022.43147101</c:v>
                </c:pt>
                <c:pt idx="320">
                  <c:v>6557545.81835339</c:v>
                </c:pt>
                <c:pt idx="321">
                  <c:v>6552871.25882882</c:v>
                </c:pt>
                <c:pt idx="322">
                  <c:v>6545518.63694394</c:v>
                </c:pt>
                <c:pt idx="323">
                  <c:v>6538225.326342</c:v>
                </c:pt>
                <c:pt idx="324">
                  <c:v>6530550.40561697</c:v>
                </c:pt>
                <c:pt idx="325">
                  <c:v>6524077.31365955</c:v>
                </c:pt>
                <c:pt idx="326">
                  <c:v>6517492.33278362</c:v>
                </c:pt>
                <c:pt idx="327">
                  <c:v>6513244.22636116</c:v>
                </c:pt>
                <c:pt idx="328">
                  <c:v>6505215.22445465</c:v>
                </c:pt>
                <c:pt idx="329">
                  <c:v>6499265.81606513</c:v>
                </c:pt>
                <c:pt idx="330">
                  <c:v>6495073.08730674</c:v>
                </c:pt>
                <c:pt idx="331">
                  <c:v>6488467.65873532</c:v>
                </c:pt>
                <c:pt idx="332">
                  <c:v>6482099.3933356</c:v>
                </c:pt>
                <c:pt idx="333">
                  <c:v>6478991.22530713</c:v>
                </c:pt>
                <c:pt idx="334">
                  <c:v>6478144.36821501</c:v>
                </c:pt>
                <c:pt idx="335">
                  <c:v>6478235.5697811</c:v>
                </c:pt>
                <c:pt idx="336">
                  <c:v>6472249.77746301</c:v>
                </c:pt>
                <c:pt idx="337">
                  <c:v>6464364.68631358</c:v>
                </c:pt>
                <c:pt idx="338">
                  <c:v>6457972.47057555</c:v>
                </c:pt>
                <c:pt idx="339">
                  <c:v>6452688.13066395</c:v>
                </c:pt>
                <c:pt idx="340">
                  <c:v>6447524.02756273</c:v>
                </c:pt>
                <c:pt idx="341">
                  <c:v>6443177.39931465</c:v>
                </c:pt>
                <c:pt idx="342">
                  <c:v>6438691.1506575</c:v>
                </c:pt>
                <c:pt idx="343">
                  <c:v>6432532.39399305</c:v>
                </c:pt>
                <c:pt idx="344">
                  <c:v>6425966.61793284</c:v>
                </c:pt>
                <c:pt idx="345">
                  <c:v>6419645.60070098</c:v>
                </c:pt>
                <c:pt idx="346">
                  <c:v>6414861.01610552</c:v>
                </c:pt>
                <c:pt idx="347">
                  <c:v>6408871.52929757</c:v>
                </c:pt>
                <c:pt idx="348">
                  <c:v>6404714.74890797</c:v>
                </c:pt>
                <c:pt idx="349">
                  <c:v>6398178.54456145</c:v>
                </c:pt>
                <c:pt idx="350">
                  <c:v>6393052.64080425</c:v>
                </c:pt>
                <c:pt idx="351">
                  <c:v>6388601.71896028</c:v>
                </c:pt>
                <c:pt idx="352">
                  <c:v>6383280.69219692</c:v>
                </c:pt>
                <c:pt idx="353">
                  <c:v>6378461.05416562</c:v>
                </c:pt>
                <c:pt idx="354">
                  <c:v>6375693.00443533</c:v>
                </c:pt>
                <c:pt idx="355">
                  <c:v>6375883.18371794</c:v>
                </c:pt>
                <c:pt idx="356">
                  <c:v>6374402.32765557</c:v>
                </c:pt>
                <c:pt idx="357">
                  <c:v>6374300.37989973</c:v>
                </c:pt>
                <c:pt idx="358">
                  <c:v>6367611.94263377</c:v>
                </c:pt>
                <c:pt idx="359">
                  <c:v>6361718.43653109</c:v>
                </c:pt>
                <c:pt idx="360">
                  <c:v>6358281.93200333</c:v>
                </c:pt>
                <c:pt idx="361">
                  <c:v>6352705.13051783</c:v>
                </c:pt>
                <c:pt idx="362">
                  <c:v>6348280.12836979</c:v>
                </c:pt>
                <c:pt idx="363">
                  <c:v>6345376.00344249</c:v>
                </c:pt>
                <c:pt idx="364">
                  <c:v>6339956.80917498</c:v>
                </c:pt>
                <c:pt idx="365">
                  <c:v>6335065.66398356</c:v>
                </c:pt>
                <c:pt idx="366">
                  <c:v>6329293.91089838</c:v>
                </c:pt>
                <c:pt idx="367">
                  <c:v>6323917.95864262</c:v>
                </c:pt>
                <c:pt idx="368">
                  <c:v>6319518.53513218</c:v>
                </c:pt>
                <c:pt idx="369">
                  <c:v>6316976.11664406</c:v>
                </c:pt>
                <c:pt idx="370">
                  <c:v>6311137.73808151</c:v>
                </c:pt>
                <c:pt idx="371">
                  <c:v>6306949.08549968</c:v>
                </c:pt>
                <c:pt idx="372">
                  <c:v>6304888.94513202</c:v>
                </c:pt>
                <c:pt idx="373">
                  <c:v>6300339.62956136</c:v>
                </c:pt>
                <c:pt idx="374">
                  <c:v>6295774.67839454</c:v>
                </c:pt>
                <c:pt idx="375">
                  <c:v>6293982.30808148</c:v>
                </c:pt>
                <c:pt idx="376">
                  <c:v>6294303.51489688</c:v>
                </c:pt>
                <c:pt idx="377">
                  <c:v>6289280.72347159</c:v>
                </c:pt>
                <c:pt idx="378">
                  <c:v>6284501.23953839</c:v>
                </c:pt>
                <c:pt idx="379">
                  <c:v>6280915.25270873</c:v>
                </c:pt>
                <c:pt idx="380">
                  <c:v>6276571.05449967</c:v>
                </c:pt>
                <c:pt idx="381">
                  <c:v>6272145.04986569</c:v>
                </c:pt>
                <c:pt idx="382">
                  <c:v>6269103.05204043</c:v>
                </c:pt>
                <c:pt idx="383">
                  <c:v>6266471.78931987</c:v>
                </c:pt>
                <c:pt idx="384">
                  <c:v>6262968.62587724</c:v>
                </c:pt>
                <c:pt idx="385">
                  <c:v>6258932.06536228</c:v>
                </c:pt>
                <c:pt idx="386">
                  <c:v>6254057.89116913</c:v>
                </c:pt>
                <c:pt idx="387">
                  <c:v>6249868.80335377</c:v>
                </c:pt>
                <c:pt idx="388">
                  <c:v>6247219.4608061</c:v>
                </c:pt>
                <c:pt idx="389">
                  <c:v>6242832.80797919</c:v>
                </c:pt>
                <c:pt idx="390">
                  <c:v>6239603.50222937</c:v>
                </c:pt>
                <c:pt idx="391">
                  <c:v>6235267.75320859</c:v>
                </c:pt>
                <c:pt idx="392">
                  <c:v>6231697.36483164</c:v>
                </c:pt>
                <c:pt idx="393">
                  <c:v>6227911.68372114</c:v>
                </c:pt>
                <c:pt idx="394">
                  <c:v>6224360.1923553</c:v>
                </c:pt>
                <c:pt idx="395">
                  <c:v>6221435.18642821</c:v>
                </c:pt>
                <c:pt idx="396">
                  <c:v>6219473.45263176</c:v>
                </c:pt>
                <c:pt idx="397">
                  <c:v>6219879.16669901</c:v>
                </c:pt>
                <c:pt idx="398">
                  <c:v>6216485.0013839</c:v>
                </c:pt>
                <c:pt idx="399">
                  <c:v>6213774.43057107</c:v>
                </c:pt>
                <c:pt idx="400">
                  <c:v>6209749.18451901</c:v>
                </c:pt>
                <c:pt idx="401">
                  <c:v>6205584.94056901</c:v>
                </c:pt>
                <c:pt idx="402">
                  <c:v>6204054.05596359</c:v>
                </c:pt>
                <c:pt idx="403">
                  <c:v>6199804.83480462</c:v>
                </c:pt>
                <c:pt idx="404">
                  <c:v>6196571.68935416</c:v>
                </c:pt>
                <c:pt idx="405">
                  <c:v>6195301.1441511</c:v>
                </c:pt>
                <c:pt idx="406">
                  <c:v>6191724.79029228</c:v>
                </c:pt>
                <c:pt idx="407">
                  <c:v>6189058.82655231</c:v>
                </c:pt>
                <c:pt idx="408">
                  <c:v>6185166.98454199</c:v>
                </c:pt>
                <c:pt idx="409">
                  <c:v>6181017.77455556</c:v>
                </c:pt>
                <c:pt idx="410">
                  <c:v>6178467.53793334</c:v>
                </c:pt>
                <c:pt idx="411">
                  <c:v>6177373.87934457</c:v>
                </c:pt>
                <c:pt idx="412">
                  <c:v>6173345.48144015</c:v>
                </c:pt>
                <c:pt idx="413">
                  <c:v>6170580.30274507</c:v>
                </c:pt>
                <c:pt idx="414">
                  <c:v>6170028.00197265</c:v>
                </c:pt>
                <c:pt idx="415">
                  <c:v>6167074.99175612</c:v>
                </c:pt>
                <c:pt idx="416">
                  <c:v>6163876.76018063</c:v>
                </c:pt>
                <c:pt idx="417">
                  <c:v>6162951.98795352</c:v>
                </c:pt>
                <c:pt idx="418">
                  <c:v>6163434.08678688</c:v>
                </c:pt>
                <c:pt idx="419">
                  <c:v>6159962.46787917</c:v>
                </c:pt>
                <c:pt idx="420">
                  <c:v>6156347.30844674</c:v>
                </c:pt>
                <c:pt idx="421">
                  <c:v>6153903.13677596</c:v>
                </c:pt>
                <c:pt idx="422">
                  <c:v>6150911.82881099</c:v>
                </c:pt>
                <c:pt idx="423">
                  <c:v>6147172.59288229</c:v>
                </c:pt>
                <c:pt idx="424">
                  <c:v>6145408.61775617</c:v>
                </c:pt>
                <c:pt idx="425">
                  <c:v>6143895.11569456</c:v>
                </c:pt>
                <c:pt idx="426">
                  <c:v>6141153.4810214</c:v>
                </c:pt>
                <c:pt idx="427">
                  <c:v>6138496.09163003</c:v>
                </c:pt>
                <c:pt idx="428">
                  <c:v>6134770.0114113</c:v>
                </c:pt>
                <c:pt idx="429">
                  <c:v>6131900.56291184</c:v>
                </c:pt>
                <c:pt idx="430">
                  <c:v>6130603.57865971</c:v>
                </c:pt>
                <c:pt idx="431">
                  <c:v>6127374.37052729</c:v>
                </c:pt>
                <c:pt idx="432">
                  <c:v>6124881.12481012</c:v>
                </c:pt>
                <c:pt idx="433">
                  <c:v>6121879.53881467</c:v>
                </c:pt>
                <c:pt idx="434">
                  <c:v>6119328.16927354</c:v>
                </c:pt>
                <c:pt idx="435">
                  <c:v>6116179.79778978</c:v>
                </c:pt>
                <c:pt idx="436">
                  <c:v>6113662.62711529</c:v>
                </c:pt>
                <c:pt idx="437">
                  <c:v>6111821.2685234</c:v>
                </c:pt>
                <c:pt idx="438">
                  <c:v>6110414.69168389</c:v>
                </c:pt>
                <c:pt idx="439">
                  <c:v>6110906.30316495</c:v>
                </c:pt>
                <c:pt idx="440">
                  <c:v>6108651.68740336</c:v>
                </c:pt>
                <c:pt idx="441">
                  <c:v>6107017.23625413</c:v>
                </c:pt>
                <c:pt idx="442">
                  <c:v>6104039.90863277</c:v>
                </c:pt>
                <c:pt idx="443">
                  <c:v>6100873.53724566</c:v>
                </c:pt>
                <c:pt idx="444">
                  <c:v>6100218.02609305</c:v>
                </c:pt>
                <c:pt idx="445">
                  <c:v>6096806.26877325</c:v>
                </c:pt>
                <c:pt idx="446">
                  <c:v>6094242.73681507</c:v>
                </c:pt>
                <c:pt idx="447">
                  <c:v>6093654.69941596</c:v>
                </c:pt>
                <c:pt idx="448">
                  <c:v>6091021.23542963</c:v>
                </c:pt>
                <c:pt idx="449">
                  <c:v>6089427.90991757</c:v>
                </c:pt>
                <c:pt idx="450">
                  <c:v>6086539.71586613</c:v>
                </c:pt>
                <c:pt idx="451">
                  <c:v>6083126.43041187</c:v>
                </c:pt>
                <c:pt idx="452">
                  <c:v>6081447.34865592</c:v>
                </c:pt>
                <c:pt idx="453">
                  <c:v>6081029.50566199</c:v>
                </c:pt>
                <c:pt idx="454">
                  <c:v>6080862.8991884</c:v>
                </c:pt>
                <c:pt idx="455">
                  <c:v>6077788.0703919</c:v>
                </c:pt>
                <c:pt idx="456">
                  <c:v>6077402.46750272</c:v>
                </c:pt>
                <c:pt idx="457">
                  <c:v>6078034.34744005</c:v>
                </c:pt>
                <c:pt idx="458">
                  <c:v>6076445.95964498</c:v>
                </c:pt>
                <c:pt idx="459">
                  <c:v>6074119.90277967</c:v>
                </c:pt>
                <c:pt idx="460">
                  <c:v>6073678.24823663</c:v>
                </c:pt>
                <c:pt idx="461">
                  <c:v>6073664.64234967</c:v>
                </c:pt>
                <c:pt idx="462">
                  <c:v>6070097.02262791</c:v>
                </c:pt>
                <c:pt idx="463">
                  <c:v>6068529.57239652</c:v>
                </c:pt>
                <c:pt idx="464">
                  <c:v>6066426.11751577</c:v>
                </c:pt>
                <c:pt idx="465">
                  <c:v>6063314.87109448</c:v>
                </c:pt>
                <c:pt idx="466">
                  <c:v>6062447.46456498</c:v>
                </c:pt>
                <c:pt idx="467">
                  <c:v>6061747.38735208</c:v>
                </c:pt>
                <c:pt idx="468">
                  <c:v>6059702.80221462</c:v>
                </c:pt>
                <c:pt idx="469">
                  <c:v>6060141.89150811</c:v>
                </c:pt>
                <c:pt idx="470">
                  <c:v>6056833.41423852</c:v>
                </c:pt>
                <c:pt idx="471">
                  <c:v>6055006.69582953</c:v>
                </c:pt>
                <c:pt idx="472">
                  <c:v>6054917.67084916</c:v>
                </c:pt>
                <c:pt idx="473">
                  <c:v>6055179.91731735</c:v>
                </c:pt>
                <c:pt idx="474">
                  <c:v>6052252.06318174</c:v>
                </c:pt>
                <c:pt idx="475">
                  <c:v>6051675.27822112</c:v>
                </c:pt>
                <c:pt idx="476">
                  <c:v>6052238.06029239</c:v>
                </c:pt>
                <c:pt idx="477">
                  <c:v>6049932.23332571</c:v>
                </c:pt>
                <c:pt idx="478">
                  <c:v>6049608.38365691</c:v>
                </c:pt>
                <c:pt idx="479">
                  <c:v>6049165.54827468</c:v>
                </c:pt>
                <c:pt idx="480">
                  <c:v>6046487.17825885</c:v>
                </c:pt>
                <c:pt idx="481">
                  <c:v>6047030.36890753</c:v>
                </c:pt>
                <c:pt idx="482">
                  <c:v>6046623.651844</c:v>
                </c:pt>
                <c:pt idx="483">
                  <c:v>6045409.9857366</c:v>
                </c:pt>
                <c:pt idx="484">
                  <c:v>6045594.7360144</c:v>
                </c:pt>
                <c:pt idx="485">
                  <c:v>6043757.97151176</c:v>
                </c:pt>
                <c:pt idx="486">
                  <c:v>6046573.77642323</c:v>
                </c:pt>
                <c:pt idx="487">
                  <c:v>6044924.31718381</c:v>
                </c:pt>
                <c:pt idx="488">
                  <c:v>6044943.56726071</c:v>
                </c:pt>
                <c:pt idx="489">
                  <c:v>6045144.31086915</c:v>
                </c:pt>
                <c:pt idx="490">
                  <c:v>6045367.32924516</c:v>
                </c:pt>
                <c:pt idx="491">
                  <c:v>6046017.21176693</c:v>
                </c:pt>
                <c:pt idx="492">
                  <c:v>6046114.75519152</c:v>
                </c:pt>
                <c:pt idx="493">
                  <c:v>6045364.34396368</c:v>
                </c:pt>
                <c:pt idx="494">
                  <c:v>6045759.66238275</c:v>
                </c:pt>
                <c:pt idx="495">
                  <c:v>6043473.41282994</c:v>
                </c:pt>
                <c:pt idx="496">
                  <c:v>6044931.28551832</c:v>
                </c:pt>
                <c:pt idx="497">
                  <c:v>6042905.80433204</c:v>
                </c:pt>
                <c:pt idx="498">
                  <c:v>6042583.58172956</c:v>
                </c:pt>
                <c:pt idx="499">
                  <c:v>6043724.5848143</c:v>
                </c:pt>
                <c:pt idx="500">
                  <c:v>6042022.4785945</c:v>
                </c:pt>
                <c:pt idx="501">
                  <c:v>6043522.96866638</c:v>
                </c:pt>
                <c:pt idx="502">
                  <c:v>6041726.64536654</c:v>
                </c:pt>
                <c:pt idx="503">
                  <c:v>6041629.9970216</c:v>
                </c:pt>
                <c:pt idx="504">
                  <c:v>6041585.74661112</c:v>
                </c:pt>
                <c:pt idx="505">
                  <c:v>6042398.93322618</c:v>
                </c:pt>
                <c:pt idx="506">
                  <c:v>6042498.83897268</c:v>
                </c:pt>
                <c:pt idx="507">
                  <c:v>6043014.7083433</c:v>
                </c:pt>
                <c:pt idx="508">
                  <c:v>6043061.13095068</c:v>
                </c:pt>
                <c:pt idx="509">
                  <c:v>6042486.32028016</c:v>
                </c:pt>
                <c:pt idx="510">
                  <c:v>6042952.71925514</c:v>
                </c:pt>
                <c:pt idx="511">
                  <c:v>6041686.76886961</c:v>
                </c:pt>
                <c:pt idx="512">
                  <c:v>6042911.71533974</c:v>
                </c:pt>
                <c:pt idx="513">
                  <c:v>6041922.84073331</c:v>
                </c:pt>
                <c:pt idx="514">
                  <c:v>6042197.70890512</c:v>
                </c:pt>
                <c:pt idx="515">
                  <c:v>6042510.53816739</c:v>
                </c:pt>
                <c:pt idx="516">
                  <c:v>6042528.96718845</c:v>
                </c:pt>
                <c:pt idx="517">
                  <c:v>6042683.55116824</c:v>
                </c:pt>
                <c:pt idx="518">
                  <c:v>6041828.22576844</c:v>
                </c:pt>
                <c:pt idx="519">
                  <c:v>6040790.01114947</c:v>
                </c:pt>
                <c:pt idx="520">
                  <c:v>6039884.50141837</c:v>
                </c:pt>
                <c:pt idx="521">
                  <c:v>6039167.19771763</c:v>
                </c:pt>
                <c:pt idx="522">
                  <c:v>6039472.26593904</c:v>
                </c:pt>
                <c:pt idx="523">
                  <c:v>6038222.60800887</c:v>
                </c:pt>
                <c:pt idx="524">
                  <c:v>6037817.29850012</c:v>
                </c:pt>
                <c:pt idx="525">
                  <c:v>6037954.48328878</c:v>
                </c:pt>
                <c:pt idx="526">
                  <c:v>6038325.11580843</c:v>
                </c:pt>
                <c:pt idx="527">
                  <c:v>6038062.38896077</c:v>
                </c:pt>
                <c:pt idx="528">
                  <c:v>6037008.33130362</c:v>
                </c:pt>
                <c:pt idx="529">
                  <c:v>6036596.45363977</c:v>
                </c:pt>
                <c:pt idx="530">
                  <c:v>6035734.09204996</c:v>
                </c:pt>
                <c:pt idx="531">
                  <c:v>6036174.27802203</c:v>
                </c:pt>
                <c:pt idx="532">
                  <c:v>6034662.58785482</c:v>
                </c:pt>
                <c:pt idx="533">
                  <c:v>6033686.92993096</c:v>
                </c:pt>
                <c:pt idx="534">
                  <c:v>6034302.02173523</c:v>
                </c:pt>
                <c:pt idx="535">
                  <c:v>6034458.94667297</c:v>
                </c:pt>
                <c:pt idx="536">
                  <c:v>6034289.75593744</c:v>
                </c:pt>
                <c:pt idx="537">
                  <c:v>6034799.30723123</c:v>
                </c:pt>
                <c:pt idx="538">
                  <c:v>6033834.35713625</c:v>
                </c:pt>
                <c:pt idx="539">
                  <c:v>6032770.28968239</c:v>
                </c:pt>
                <c:pt idx="540">
                  <c:v>6032609.20127897</c:v>
                </c:pt>
                <c:pt idx="541">
                  <c:v>6031665.99429424</c:v>
                </c:pt>
                <c:pt idx="542">
                  <c:v>6031364.53708731</c:v>
                </c:pt>
                <c:pt idx="543">
                  <c:v>6030882.74045406</c:v>
                </c:pt>
                <c:pt idx="544">
                  <c:v>6031266.89401799</c:v>
                </c:pt>
                <c:pt idx="545">
                  <c:v>6030863.40370301</c:v>
                </c:pt>
                <c:pt idx="546">
                  <c:v>6030748.76270505</c:v>
                </c:pt>
                <c:pt idx="547">
                  <c:v>6030786.68806956</c:v>
                </c:pt>
                <c:pt idx="548">
                  <c:v>6030973.59808959</c:v>
                </c:pt>
                <c:pt idx="549">
                  <c:v>6030854.28787353</c:v>
                </c:pt>
                <c:pt idx="550">
                  <c:v>6031816.87980776</c:v>
                </c:pt>
                <c:pt idx="551">
                  <c:v>6031235.28123198</c:v>
                </c:pt>
                <c:pt idx="552">
                  <c:v>6030405.55863529</c:v>
                </c:pt>
                <c:pt idx="553">
                  <c:v>6030081.70063235</c:v>
                </c:pt>
                <c:pt idx="554">
                  <c:v>6030830.77756263</c:v>
                </c:pt>
                <c:pt idx="555">
                  <c:v>6028762.0830244</c:v>
                </c:pt>
                <c:pt idx="556">
                  <c:v>6028338.15204618</c:v>
                </c:pt>
                <c:pt idx="557">
                  <c:v>6028525.56216629</c:v>
                </c:pt>
                <c:pt idx="558">
                  <c:v>6028696.0791014</c:v>
                </c:pt>
                <c:pt idx="559">
                  <c:v>6028621.83770509</c:v>
                </c:pt>
                <c:pt idx="560">
                  <c:v>6029329.40355842</c:v>
                </c:pt>
                <c:pt idx="561">
                  <c:v>6028873.34373024</c:v>
                </c:pt>
                <c:pt idx="562">
                  <c:v>6029354.41372141</c:v>
                </c:pt>
                <c:pt idx="563">
                  <c:v>6029029.50124562</c:v>
                </c:pt>
                <c:pt idx="564">
                  <c:v>6028934.75086016</c:v>
                </c:pt>
                <c:pt idx="565">
                  <c:v>6029083.90875729</c:v>
                </c:pt>
                <c:pt idx="566">
                  <c:v>6028702.53674152</c:v>
                </c:pt>
                <c:pt idx="567">
                  <c:v>6028953.3001568</c:v>
                </c:pt>
                <c:pt idx="568">
                  <c:v>6028470.03167162</c:v>
                </c:pt>
                <c:pt idx="569">
                  <c:v>6028522.95111999</c:v>
                </c:pt>
                <c:pt idx="570">
                  <c:v>6028786.01227405</c:v>
                </c:pt>
                <c:pt idx="571">
                  <c:v>6029150.43694694</c:v>
                </c:pt>
                <c:pt idx="572">
                  <c:v>6029032.63321158</c:v>
                </c:pt>
                <c:pt idx="573">
                  <c:v>6028636.29089763</c:v>
                </c:pt>
                <c:pt idx="574">
                  <c:v>6028220.12805124</c:v>
                </c:pt>
                <c:pt idx="575">
                  <c:v>6027596.6940906</c:v>
                </c:pt>
                <c:pt idx="576">
                  <c:v>6029281.89511774</c:v>
                </c:pt>
                <c:pt idx="577">
                  <c:v>6028130.00124633</c:v>
                </c:pt>
                <c:pt idx="578">
                  <c:v>6027804.13217849</c:v>
                </c:pt>
                <c:pt idx="579">
                  <c:v>6027715.58732711</c:v>
                </c:pt>
                <c:pt idx="580">
                  <c:v>6027291.84989057</c:v>
                </c:pt>
                <c:pt idx="581">
                  <c:v>6027650.63893237</c:v>
                </c:pt>
                <c:pt idx="582">
                  <c:v>6027677.99462433</c:v>
                </c:pt>
                <c:pt idx="583">
                  <c:v>6028167.97221163</c:v>
                </c:pt>
                <c:pt idx="584">
                  <c:v>6027755.90738508</c:v>
                </c:pt>
                <c:pt idx="585">
                  <c:v>6028039.5267177</c:v>
                </c:pt>
                <c:pt idx="586">
                  <c:v>6027381.44356206</c:v>
                </c:pt>
                <c:pt idx="587">
                  <c:v>6027850.69713197</c:v>
                </c:pt>
                <c:pt idx="588">
                  <c:v>6027591.34214813</c:v>
                </c:pt>
                <c:pt idx="589">
                  <c:v>6027138.14899201</c:v>
                </c:pt>
                <c:pt idx="590">
                  <c:v>6026791.64546189</c:v>
                </c:pt>
                <c:pt idx="591">
                  <c:v>6026849.78909356</c:v>
                </c:pt>
                <c:pt idx="592">
                  <c:v>6025811.17204749</c:v>
                </c:pt>
                <c:pt idx="593">
                  <c:v>6027023.06620489</c:v>
                </c:pt>
                <c:pt idx="594">
                  <c:v>6027258.90167764</c:v>
                </c:pt>
                <c:pt idx="595">
                  <c:v>6026857.27039554</c:v>
                </c:pt>
                <c:pt idx="596">
                  <c:v>6027769.18729094</c:v>
                </c:pt>
                <c:pt idx="597">
                  <c:v>6028354.98255467</c:v>
                </c:pt>
                <c:pt idx="598">
                  <c:v>6026875.88928685</c:v>
                </c:pt>
                <c:pt idx="599">
                  <c:v>6027915.99220449</c:v>
                </c:pt>
                <c:pt idx="600">
                  <c:v>6027872.107644</c:v>
                </c:pt>
                <c:pt idx="601">
                  <c:v>6027624.56074822</c:v>
                </c:pt>
                <c:pt idx="602">
                  <c:v>6026787.06849356</c:v>
                </c:pt>
                <c:pt idx="603">
                  <c:v>6027864.39836232</c:v>
                </c:pt>
                <c:pt idx="604">
                  <c:v>6027684.22088186</c:v>
                </c:pt>
                <c:pt idx="605">
                  <c:v>6027620.45895422</c:v>
                </c:pt>
                <c:pt idx="606">
                  <c:v>6027562.37898709</c:v>
                </c:pt>
                <c:pt idx="607">
                  <c:v>6027853.39403274</c:v>
                </c:pt>
                <c:pt idx="608">
                  <c:v>6026741.72633632</c:v>
                </c:pt>
                <c:pt idx="609">
                  <c:v>6027520.76534509</c:v>
                </c:pt>
                <c:pt idx="610">
                  <c:v>6027407.39384153</c:v>
                </c:pt>
                <c:pt idx="611">
                  <c:v>6027046.12760818</c:v>
                </c:pt>
                <c:pt idx="612">
                  <c:v>6026342.6355773</c:v>
                </c:pt>
                <c:pt idx="613">
                  <c:v>6027032.39819754</c:v>
                </c:pt>
                <c:pt idx="614">
                  <c:v>6026975.59729676</c:v>
                </c:pt>
                <c:pt idx="615">
                  <c:v>6027296.95889245</c:v>
                </c:pt>
                <c:pt idx="616">
                  <c:v>6027207.76265584</c:v>
                </c:pt>
                <c:pt idx="617">
                  <c:v>6027159.11030082</c:v>
                </c:pt>
                <c:pt idx="618">
                  <c:v>6026783.87927948</c:v>
                </c:pt>
                <c:pt idx="619">
                  <c:v>6026404.20514742</c:v>
                </c:pt>
                <c:pt idx="620">
                  <c:v>6026796.21576618</c:v>
                </c:pt>
                <c:pt idx="621">
                  <c:v>6027272.96580151</c:v>
                </c:pt>
                <c:pt idx="622">
                  <c:v>6027000.11174508</c:v>
                </c:pt>
                <c:pt idx="623">
                  <c:v>6026532.07838192</c:v>
                </c:pt>
                <c:pt idx="624">
                  <c:v>6026540.67370654</c:v>
                </c:pt>
                <c:pt idx="625">
                  <c:v>6026214.87671166</c:v>
                </c:pt>
                <c:pt idx="626">
                  <c:v>6025980.31841635</c:v>
                </c:pt>
                <c:pt idx="627">
                  <c:v>6025612.72069442</c:v>
                </c:pt>
                <c:pt idx="628">
                  <c:v>6025552.8245238</c:v>
                </c:pt>
                <c:pt idx="629">
                  <c:v>6024806.24252151</c:v>
                </c:pt>
                <c:pt idx="630">
                  <c:v>6024576.98312798</c:v>
                </c:pt>
                <c:pt idx="631">
                  <c:v>6024764.11648488</c:v>
                </c:pt>
                <c:pt idx="632">
                  <c:v>6024738.6466835</c:v>
                </c:pt>
                <c:pt idx="633">
                  <c:v>6024700.48349965</c:v>
                </c:pt>
                <c:pt idx="634">
                  <c:v>6024681.28401171</c:v>
                </c:pt>
                <c:pt idx="635">
                  <c:v>6024725.44725263</c:v>
                </c:pt>
                <c:pt idx="636">
                  <c:v>6024125.54111078</c:v>
                </c:pt>
                <c:pt idx="637">
                  <c:v>6024644.31553846</c:v>
                </c:pt>
                <c:pt idx="638">
                  <c:v>6025008.51217356</c:v>
                </c:pt>
                <c:pt idx="639">
                  <c:v>6024823.64928107</c:v>
                </c:pt>
                <c:pt idx="640">
                  <c:v>6024890.61310731</c:v>
                </c:pt>
                <c:pt idx="641">
                  <c:v>6024963.37712375</c:v>
                </c:pt>
                <c:pt idx="642">
                  <c:v>6024385.79218962</c:v>
                </c:pt>
                <c:pt idx="643">
                  <c:v>6024499.02060774</c:v>
                </c:pt>
                <c:pt idx="644">
                  <c:v>6024360.66551495</c:v>
                </c:pt>
                <c:pt idx="645">
                  <c:v>6024224.39145702</c:v>
                </c:pt>
                <c:pt idx="646">
                  <c:v>6024096.80199441</c:v>
                </c:pt>
                <c:pt idx="647">
                  <c:v>6024515.14287537</c:v>
                </c:pt>
                <c:pt idx="648">
                  <c:v>6023935.73808213</c:v>
                </c:pt>
                <c:pt idx="649">
                  <c:v>6024035.76112458</c:v>
                </c:pt>
                <c:pt idx="650">
                  <c:v>6023851.84202451</c:v>
                </c:pt>
                <c:pt idx="651">
                  <c:v>6024248.49370396</c:v>
                </c:pt>
                <c:pt idx="652">
                  <c:v>6024169.74429887</c:v>
                </c:pt>
                <c:pt idx="653">
                  <c:v>6023624.1137018</c:v>
                </c:pt>
                <c:pt idx="654">
                  <c:v>6023871.16855262</c:v>
                </c:pt>
                <c:pt idx="655">
                  <c:v>6023884.96379328</c:v>
                </c:pt>
                <c:pt idx="656">
                  <c:v>6023928.20632211</c:v>
                </c:pt>
                <c:pt idx="657">
                  <c:v>6023766.71620998</c:v>
                </c:pt>
                <c:pt idx="658">
                  <c:v>6023709.98287631</c:v>
                </c:pt>
                <c:pt idx="659">
                  <c:v>6023831.83588046</c:v>
                </c:pt>
                <c:pt idx="660">
                  <c:v>6023799.59907788</c:v>
                </c:pt>
                <c:pt idx="661">
                  <c:v>6023300.30746467</c:v>
                </c:pt>
                <c:pt idx="662">
                  <c:v>6023190.11835226</c:v>
                </c:pt>
                <c:pt idx="663">
                  <c:v>6023231.36148606</c:v>
                </c:pt>
                <c:pt idx="664">
                  <c:v>6022956.74591103</c:v>
                </c:pt>
                <c:pt idx="665">
                  <c:v>6023297.94565765</c:v>
                </c:pt>
                <c:pt idx="666">
                  <c:v>6023619.91279731</c:v>
                </c:pt>
                <c:pt idx="667">
                  <c:v>6023139.73132244</c:v>
                </c:pt>
                <c:pt idx="668">
                  <c:v>6022948.7307321</c:v>
                </c:pt>
                <c:pt idx="669">
                  <c:v>6023293.15800182</c:v>
                </c:pt>
                <c:pt idx="670">
                  <c:v>6022794.57716004</c:v>
                </c:pt>
                <c:pt idx="671">
                  <c:v>6023247.86028432</c:v>
                </c:pt>
                <c:pt idx="672">
                  <c:v>6023485.67373185</c:v>
                </c:pt>
                <c:pt idx="673">
                  <c:v>6023481.42712017</c:v>
                </c:pt>
                <c:pt idx="674">
                  <c:v>6023349.84643887</c:v>
                </c:pt>
                <c:pt idx="675">
                  <c:v>6023416.40637751</c:v>
                </c:pt>
                <c:pt idx="676">
                  <c:v>6023807.71978145</c:v>
                </c:pt>
                <c:pt idx="677">
                  <c:v>6023435.34729482</c:v>
                </c:pt>
                <c:pt idx="678">
                  <c:v>6023155.31549461</c:v>
                </c:pt>
                <c:pt idx="679">
                  <c:v>6023415.45318328</c:v>
                </c:pt>
                <c:pt idx="680">
                  <c:v>6023064.83409429</c:v>
                </c:pt>
                <c:pt idx="681">
                  <c:v>6022836.63324027</c:v>
                </c:pt>
                <c:pt idx="682">
                  <c:v>6023090.7113294</c:v>
                </c:pt>
                <c:pt idx="683">
                  <c:v>6022991.80248891</c:v>
                </c:pt>
                <c:pt idx="684">
                  <c:v>6023047.89566169</c:v>
                </c:pt>
                <c:pt idx="685">
                  <c:v>6023219.4562029</c:v>
                </c:pt>
                <c:pt idx="686">
                  <c:v>6022957.22111797</c:v>
                </c:pt>
                <c:pt idx="687">
                  <c:v>6022806.57589188</c:v>
                </c:pt>
                <c:pt idx="688">
                  <c:v>6022751.01484237</c:v>
                </c:pt>
                <c:pt idx="689">
                  <c:v>6022780.25308448</c:v>
                </c:pt>
                <c:pt idx="690">
                  <c:v>6022924.03564276</c:v>
                </c:pt>
                <c:pt idx="691">
                  <c:v>6022677.94736087</c:v>
                </c:pt>
                <c:pt idx="692">
                  <c:v>6022843.78784911</c:v>
                </c:pt>
                <c:pt idx="693">
                  <c:v>6022506.68237597</c:v>
                </c:pt>
                <c:pt idx="694">
                  <c:v>6022390.94083587</c:v>
                </c:pt>
                <c:pt idx="695">
                  <c:v>6022380.92175517</c:v>
                </c:pt>
                <c:pt idx="696">
                  <c:v>6022143.80059264</c:v>
                </c:pt>
                <c:pt idx="697">
                  <c:v>6021941.75582024</c:v>
                </c:pt>
                <c:pt idx="698">
                  <c:v>6022114.02346062</c:v>
                </c:pt>
                <c:pt idx="699">
                  <c:v>6021926.90783783</c:v>
                </c:pt>
                <c:pt idx="700">
                  <c:v>6022082.07844582</c:v>
                </c:pt>
                <c:pt idx="701">
                  <c:v>6022075.73644842</c:v>
                </c:pt>
                <c:pt idx="702">
                  <c:v>6022283.05763805</c:v>
                </c:pt>
                <c:pt idx="703">
                  <c:v>6022130.54277973</c:v>
                </c:pt>
                <c:pt idx="704">
                  <c:v>6022182.58173849</c:v>
                </c:pt>
                <c:pt idx="705">
                  <c:v>6022101.89498271</c:v>
                </c:pt>
                <c:pt idx="706">
                  <c:v>6022199.39810028</c:v>
                </c:pt>
                <c:pt idx="707">
                  <c:v>6022060.86747402</c:v>
                </c:pt>
                <c:pt idx="708">
                  <c:v>6022065.90036246</c:v>
                </c:pt>
                <c:pt idx="709">
                  <c:v>6022022.30262926</c:v>
                </c:pt>
                <c:pt idx="710">
                  <c:v>6022051.08723213</c:v>
                </c:pt>
                <c:pt idx="711">
                  <c:v>6021941.89583618</c:v>
                </c:pt>
                <c:pt idx="712">
                  <c:v>6022114.24034804</c:v>
                </c:pt>
                <c:pt idx="713">
                  <c:v>6021942.79111643</c:v>
                </c:pt>
                <c:pt idx="714">
                  <c:v>6022181.50780385</c:v>
                </c:pt>
                <c:pt idx="715">
                  <c:v>6021849.3276349</c:v>
                </c:pt>
                <c:pt idx="716">
                  <c:v>6022089.71423851</c:v>
                </c:pt>
                <c:pt idx="717">
                  <c:v>6022092.42479791</c:v>
                </c:pt>
                <c:pt idx="718">
                  <c:v>6021916.11784425</c:v>
                </c:pt>
                <c:pt idx="719">
                  <c:v>6021951.25715641</c:v>
                </c:pt>
                <c:pt idx="720">
                  <c:v>6021885.17969656</c:v>
                </c:pt>
                <c:pt idx="721">
                  <c:v>6021917.32669214</c:v>
                </c:pt>
                <c:pt idx="722">
                  <c:v>6021824.95481377</c:v>
                </c:pt>
                <c:pt idx="723">
                  <c:v>6021877.72005671</c:v>
                </c:pt>
                <c:pt idx="724">
                  <c:v>6021802.51062411</c:v>
                </c:pt>
                <c:pt idx="725">
                  <c:v>6021821.13389344</c:v>
                </c:pt>
                <c:pt idx="726">
                  <c:v>6021667.3314949</c:v>
                </c:pt>
                <c:pt idx="727">
                  <c:v>6021622.67724547</c:v>
                </c:pt>
                <c:pt idx="728">
                  <c:v>6021592.01493074</c:v>
                </c:pt>
                <c:pt idx="729">
                  <c:v>6021566.68115735</c:v>
                </c:pt>
                <c:pt idx="730">
                  <c:v>6021468.1137897</c:v>
                </c:pt>
                <c:pt idx="731">
                  <c:v>6021463.19669347</c:v>
                </c:pt>
                <c:pt idx="732">
                  <c:v>6021353.26037712</c:v>
                </c:pt>
                <c:pt idx="733">
                  <c:v>6021484.52604392</c:v>
                </c:pt>
                <c:pt idx="734">
                  <c:v>6021444.34706594</c:v>
                </c:pt>
                <c:pt idx="735">
                  <c:v>6021434.16164536</c:v>
                </c:pt>
                <c:pt idx="736">
                  <c:v>6021348.55663393</c:v>
                </c:pt>
                <c:pt idx="737">
                  <c:v>6021292.51148731</c:v>
                </c:pt>
                <c:pt idx="738">
                  <c:v>6021326.69131251</c:v>
                </c:pt>
                <c:pt idx="739">
                  <c:v>6021362.35091828</c:v>
                </c:pt>
                <c:pt idx="740">
                  <c:v>6021293.43954183</c:v>
                </c:pt>
                <c:pt idx="741">
                  <c:v>6021234.59059037</c:v>
                </c:pt>
                <c:pt idx="742">
                  <c:v>6021375.64105365</c:v>
                </c:pt>
                <c:pt idx="743">
                  <c:v>6021331.56095563</c:v>
                </c:pt>
                <c:pt idx="744">
                  <c:v>6021378.82213185</c:v>
                </c:pt>
                <c:pt idx="745">
                  <c:v>6021323.26192731</c:v>
                </c:pt>
                <c:pt idx="746">
                  <c:v>6021288.3003543</c:v>
                </c:pt>
                <c:pt idx="747">
                  <c:v>6021279.02653251</c:v>
                </c:pt>
                <c:pt idx="748">
                  <c:v>6021308.92583637</c:v>
                </c:pt>
                <c:pt idx="749">
                  <c:v>6021409.50091254</c:v>
                </c:pt>
                <c:pt idx="750">
                  <c:v>6021306.82623186</c:v>
                </c:pt>
                <c:pt idx="751">
                  <c:v>6021358.22174255</c:v>
                </c:pt>
                <c:pt idx="752">
                  <c:v>6021348.50567807</c:v>
                </c:pt>
                <c:pt idx="753">
                  <c:v>6021227.88503118</c:v>
                </c:pt>
                <c:pt idx="754">
                  <c:v>6021215.11624168</c:v>
                </c:pt>
                <c:pt idx="755">
                  <c:v>6021170.36501505</c:v>
                </c:pt>
                <c:pt idx="756">
                  <c:v>6021175.5185044</c:v>
                </c:pt>
                <c:pt idx="757">
                  <c:v>6021182.78298231</c:v>
                </c:pt>
                <c:pt idx="758">
                  <c:v>6021161.40489135</c:v>
                </c:pt>
                <c:pt idx="759">
                  <c:v>6021144.31318436</c:v>
                </c:pt>
                <c:pt idx="760">
                  <c:v>6021083.06336886</c:v>
                </c:pt>
                <c:pt idx="761">
                  <c:v>6021062.74577381</c:v>
                </c:pt>
                <c:pt idx="762">
                  <c:v>6021029.72817224</c:v>
                </c:pt>
                <c:pt idx="763">
                  <c:v>6020931.28392653</c:v>
                </c:pt>
                <c:pt idx="764">
                  <c:v>6020951.44960119</c:v>
                </c:pt>
                <c:pt idx="765">
                  <c:v>6020908.45848658</c:v>
                </c:pt>
                <c:pt idx="766">
                  <c:v>6020842.51976084</c:v>
                </c:pt>
                <c:pt idx="767">
                  <c:v>6020945.49039612</c:v>
                </c:pt>
                <c:pt idx="768">
                  <c:v>6020890.3430646</c:v>
                </c:pt>
                <c:pt idx="769">
                  <c:v>6020883.27122315</c:v>
                </c:pt>
                <c:pt idx="770">
                  <c:v>6020917.69979104</c:v>
                </c:pt>
                <c:pt idx="771">
                  <c:v>6020933.11614216</c:v>
                </c:pt>
                <c:pt idx="772">
                  <c:v>6020938.85793446</c:v>
                </c:pt>
                <c:pt idx="773">
                  <c:v>6020987.54934796</c:v>
                </c:pt>
                <c:pt idx="774">
                  <c:v>6020938.64440342</c:v>
                </c:pt>
                <c:pt idx="775">
                  <c:v>6020852.72467891</c:v>
                </c:pt>
                <c:pt idx="776">
                  <c:v>6020817.62110955</c:v>
                </c:pt>
                <c:pt idx="777">
                  <c:v>6020742.98364682</c:v>
                </c:pt>
                <c:pt idx="778">
                  <c:v>6020725.74387899</c:v>
                </c:pt>
                <c:pt idx="779">
                  <c:v>6020782.25300864</c:v>
                </c:pt>
                <c:pt idx="780">
                  <c:v>6020780.39389094</c:v>
                </c:pt>
                <c:pt idx="781">
                  <c:v>6020606.45370343</c:v>
                </c:pt>
                <c:pt idx="782">
                  <c:v>6020795.2285005</c:v>
                </c:pt>
                <c:pt idx="783">
                  <c:v>6020711.03811118</c:v>
                </c:pt>
                <c:pt idx="784">
                  <c:v>6020805.56787128</c:v>
                </c:pt>
                <c:pt idx="785">
                  <c:v>6020733.76250549</c:v>
                </c:pt>
                <c:pt idx="786">
                  <c:v>6020705.19162541</c:v>
                </c:pt>
                <c:pt idx="787">
                  <c:v>6020693.1040994</c:v>
                </c:pt>
                <c:pt idx="788">
                  <c:v>6020745.97582344</c:v>
                </c:pt>
                <c:pt idx="789">
                  <c:v>6020758.69714937</c:v>
                </c:pt>
                <c:pt idx="790">
                  <c:v>6020745.75488411</c:v>
                </c:pt>
                <c:pt idx="791">
                  <c:v>6020753.06502545</c:v>
                </c:pt>
                <c:pt idx="792">
                  <c:v>6020749.03597616</c:v>
                </c:pt>
                <c:pt idx="793">
                  <c:v>6020782.14801703</c:v>
                </c:pt>
                <c:pt idx="794">
                  <c:v>6020725.65105238</c:v>
                </c:pt>
                <c:pt idx="795">
                  <c:v>6020729.42429346</c:v>
                </c:pt>
                <c:pt idx="796">
                  <c:v>6020736.49591539</c:v>
                </c:pt>
                <c:pt idx="797">
                  <c:v>6020730.72428619</c:v>
                </c:pt>
                <c:pt idx="798">
                  <c:v>6020688.77777649</c:v>
                </c:pt>
                <c:pt idx="799">
                  <c:v>6020713.26551325</c:v>
                </c:pt>
                <c:pt idx="800">
                  <c:v>6020756.94969282</c:v>
                </c:pt>
                <c:pt idx="801">
                  <c:v>6020785.77540495</c:v>
                </c:pt>
                <c:pt idx="802">
                  <c:v>6020704.52834144</c:v>
                </c:pt>
                <c:pt idx="803">
                  <c:v>6020680.61731059</c:v>
                </c:pt>
                <c:pt idx="804">
                  <c:v>6020685.48672574</c:v>
                </c:pt>
                <c:pt idx="805">
                  <c:v>6020699.11794903</c:v>
                </c:pt>
                <c:pt idx="806">
                  <c:v>6020690.56100594</c:v>
                </c:pt>
                <c:pt idx="807">
                  <c:v>6020618.84481455</c:v>
                </c:pt>
                <c:pt idx="808">
                  <c:v>6020630.13231991</c:v>
                </c:pt>
                <c:pt idx="809">
                  <c:v>6020662.84371838</c:v>
                </c:pt>
                <c:pt idx="810">
                  <c:v>6020619.11060261</c:v>
                </c:pt>
                <c:pt idx="811">
                  <c:v>6020604.3703562</c:v>
                </c:pt>
                <c:pt idx="812">
                  <c:v>6020628.09607661</c:v>
                </c:pt>
                <c:pt idx="813">
                  <c:v>6020581.46779055</c:v>
                </c:pt>
                <c:pt idx="814">
                  <c:v>6020629.20483696</c:v>
                </c:pt>
                <c:pt idx="815">
                  <c:v>6020590.23332267</c:v>
                </c:pt>
                <c:pt idx="816">
                  <c:v>6020628.73133417</c:v>
                </c:pt>
                <c:pt idx="817">
                  <c:v>6020514.64059483</c:v>
                </c:pt>
                <c:pt idx="818">
                  <c:v>6020542.42924506</c:v>
                </c:pt>
                <c:pt idx="819">
                  <c:v>6020520.37614538</c:v>
                </c:pt>
                <c:pt idx="820">
                  <c:v>6020543.16005425</c:v>
                </c:pt>
                <c:pt idx="821">
                  <c:v>6020500.56513729</c:v>
                </c:pt>
                <c:pt idx="822">
                  <c:v>6020532.81532599</c:v>
                </c:pt>
                <c:pt idx="823">
                  <c:v>6020539.98599468</c:v>
                </c:pt>
                <c:pt idx="824">
                  <c:v>6020528.73191921</c:v>
                </c:pt>
                <c:pt idx="825">
                  <c:v>6020490.90154181</c:v>
                </c:pt>
                <c:pt idx="826">
                  <c:v>6020538.88217095</c:v>
                </c:pt>
                <c:pt idx="827">
                  <c:v>6020452.89297281</c:v>
                </c:pt>
                <c:pt idx="828">
                  <c:v>6020409.29905275</c:v>
                </c:pt>
                <c:pt idx="829">
                  <c:v>6020459.7861227</c:v>
                </c:pt>
                <c:pt idx="830">
                  <c:v>6020422.67749843</c:v>
                </c:pt>
                <c:pt idx="831">
                  <c:v>6020409.40959022</c:v>
                </c:pt>
                <c:pt idx="832">
                  <c:v>6020467.77065015</c:v>
                </c:pt>
                <c:pt idx="833">
                  <c:v>6020396.39400867</c:v>
                </c:pt>
                <c:pt idx="834">
                  <c:v>6020432.97394956</c:v>
                </c:pt>
                <c:pt idx="835">
                  <c:v>6020408.57512285</c:v>
                </c:pt>
                <c:pt idx="836">
                  <c:v>6020383.2097528</c:v>
                </c:pt>
                <c:pt idx="837">
                  <c:v>6020399.58044688</c:v>
                </c:pt>
                <c:pt idx="838">
                  <c:v>6020463.96192251</c:v>
                </c:pt>
                <c:pt idx="839">
                  <c:v>6020430.08776262</c:v>
                </c:pt>
                <c:pt idx="840">
                  <c:v>6020358.3892703</c:v>
                </c:pt>
                <c:pt idx="841">
                  <c:v>6020348.92777039</c:v>
                </c:pt>
                <c:pt idx="842">
                  <c:v>6020348.05324409</c:v>
                </c:pt>
                <c:pt idx="843">
                  <c:v>6020330.66418183</c:v>
                </c:pt>
                <c:pt idx="844">
                  <c:v>6020321.59982357</c:v>
                </c:pt>
                <c:pt idx="845">
                  <c:v>6020307.50740313</c:v>
                </c:pt>
                <c:pt idx="846">
                  <c:v>6020312.41399516</c:v>
                </c:pt>
                <c:pt idx="847">
                  <c:v>6020275.58614514</c:v>
                </c:pt>
                <c:pt idx="848">
                  <c:v>6020281.05506006</c:v>
                </c:pt>
                <c:pt idx="849">
                  <c:v>6020265.40243156</c:v>
                </c:pt>
                <c:pt idx="850">
                  <c:v>6020294.33705433</c:v>
                </c:pt>
                <c:pt idx="851">
                  <c:v>6020262.50433016</c:v>
                </c:pt>
                <c:pt idx="852">
                  <c:v>6020247.70363569</c:v>
                </c:pt>
                <c:pt idx="853">
                  <c:v>6020228.45795217</c:v>
                </c:pt>
                <c:pt idx="854">
                  <c:v>6020238.77284661</c:v>
                </c:pt>
                <c:pt idx="855">
                  <c:v>6020242.44855592</c:v>
                </c:pt>
                <c:pt idx="856">
                  <c:v>6020232.80470422</c:v>
                </c:pt>
                <c:pt idx="857">
                  <c:v>6020237.27069336</c:v>
                </c:pt>
                <c:pt idx="858">
                  <c:v>6020211.68631958</c:v>
                </c:pt>
                <c:pt idx="859">
                  <c:v>6020204.11631914</c:v>
                </c:pt>
                <c:pt idx="860">
                  <c:v>6020198.07126739</c:v>
                </c:pt>
                <c:pt idx="861">
                  <c:v>6020208.56350732</c:v>
                </c:pt>
                <c:pt idx="862">
                  <c:v>6020194.22913144</c:v>
                </c:pt>
                <c:pt idx="863">
                  <c:v>6020192.95723448</c:v>
                </c:pt>
                <c:pt idx="864">
                  <c:v>6020198.36914106</c:v>
                </c:pt>
                <c:pt idx="865">
                  <c:v>6020191.92668096</c:v>
                </c:pt>
                <c:pt idx="866">
                  <c:v>6020189.38232253</c:v>
                </c:pt>
                <c:pt idx="867">
                  <c:v>6020190.80216582</c:v>
                </c:pt>
                <c:pt idx="868">
                  <c:v>6020180.22630396</c:v>
                </c:pt>
                <c:pt idx="869">
                  <c:v>6020205.7561053</c:v>
                </c:pt>
                <c:pt idx="870">
                  <c:v>6020206.92965922</c:v>
                </c:pt>
                <c:pt idx="871">
                  <c:v>6020179.88774491</c:v>
                </c:pt>
                <c:pt idx="872">
                  <c:v>6020184.47143581</c:v>
                </c:pt>
                <c:pt idx="873">
                  <c:v>6020191.80227423</c:v>
                </c:pt>
                <c:pt idx="874">
                  <c:v>6020198.34745651</c:v>
                </c:pt>
                <c:pt idx="875">
                  <c:v>6020213.33139475</c:v>
                </c:pt>
                <c:pt idx="876">
                  <c:v>6020224.55273757</c:v>
                </c:pt>
                <c:pt idx="877">
                  <c:v>6020186.66195508</c:v>
                </c:pt>
                <c:pt idx="878">
                  <c:v>6020194.11983854</c:v>
                </c:pt>
                <c:pt idx="879">
                  <c:v>6020188.34061045</c:v>
                </c:pt>
                <c:pt idx="880">
                  <c:v>6020161.95547479</c:v>
                </c:pt>
                <c:pt idx="881">
                  <c:v>6020150.82852811</c:v>
                </c:pt>
                <c:pt idx="882">
                  <c:v>6020165.04812689</c:v>
                </c:pt>
                <c:pt idx="883">
                  <c:v>6020159.45561454</c:v>
                </c:pt>
                <c:pt idx="884">
                  <c:v>6020165.61291674</c:v>
                </c:pt>
                <c:pt idx="885">
                  <c:v>6020166.53273228</c:v>
                </c:pt>
                <c:pt idx="886">
                  <c:v>6020164.40484169</c:v>
                </c:pt>
                <c:pt idx="887">
                  <c:v>6020163.35481587</c:v>
                </c:pt>
                <c:pt idx="888">
                  <c:v>6020171.13947737</c:v>
                </c:pt>
                <c:pt idx="889">
                  <c:v>6020178.09016018</c:v>
                </c:pt>
                <c:pt idx="890">
                  <c:v>6020162.66082736</c:v>
                </c:pt>
                <c:pt idx="891">
                  <c:v>6020179.61381448</c:v>
                </c:pt>
                <c:pt idx="892">
                  <c:v>6020178.89551623</c:v>
                </c:pt>
                <c:pt idx="893">
                  <c:v>6020163.1713239</c:v>
                </c:pt>
                <c:pt idx="894">
                  <c:v>6020182.26068367</c:v>
                </c:pt>
                <c:pt idx="895">
                  <c:v>6020171.72845157</c:v>
                </c:pt>
                <c:pt idx="896">
                  <c:v>6020178.40456259</c:v>
                </c:pt>
                <c:pt idx="897">
                  <c:v>6020174.05102035</c:v>
                </c:pt>
                <c:pt idx="898">
                  <c:v>6020168.0022758</c:v>
                </c:pt>
                <c:pt idx="899">
                  <c:v>6020172.84631724</c:v>
                </c:pt>
                <c:pt idx="900">
                  <c:v>6020185.16907527</c:v>
                </c:pt>
                <c:pt idx="901">
                  <c:v>6020168.24857892</c:v>
                </c:pt>
                <c:pt idx="902">
                  <c:v>6020180.60175548</c:v>
                </c:pt>
                <c:pt idx="903">
                  <c:v>6020175.66931347</c:v>
                </c:pt>
                <c:pt idx="904">
                  <c:v>6020172.80876069</c:v>
                </c:pt>
                <c:pt idx="905">
                  <c:v>6020174.92151944</c:v>
                </c:pt>
                <c:pt idx="906">
                  <c:v>6020169.4635326</c:v>
                </c:pt>
                <c:pt idx="907">
                  <c:v>6020174.74411988</c:v>
                </c:pt>
                <c:pt idx="908">
                  <c:v>6020177.80278948</c:v>
                </c:pt>
                <c:pt idx="909">
                  <c:v>6020182.04042528</c:v>
                </c:pt>
                <c:pt idx="910">
                  <c:v>6020183.29651132</c:v>
                </c:pt>
                <c:pt idx="911">
                  <c:v>6020177.36884277</c:v>
                </c:pt>
                <c:pt idx="912">
                  <c:v>6020158.60329817</c:v>
                </c:pt>
                <c:pt idx="913">
                  <c:v>6020155.55299535</c:v>
                </c:pt>
                <c:pt idx="914">
                  <c:v>6020140.65048594</c:v>
                </c:pt>
                <c:pt idx="915">
                  <c:v>6020140.31598982</c:v>
                </c:pt>
                <c:pt idx="916">
                  <c:v>6020132.89267162</c:v>
                </c:pt>
                <c:pt idx="917">
                  <c:v>6020138.11149604</c:v>
                </c:pt>
                <c:pt idx="918">
                  <c:v>6020144.21965951</c:v>
                </c:pt>
                <c:pt idx="919">
                  <c:v>6020136.29693135</c:v>
                </c:pt>
                <c:pt idx="920">
                  <c:v>6020149.39850036</c:v>
                </c:pt>
                <c:pt idx="921">
                  <c:v>6020138.60509204</c:v>
                </c:pt>
                <c:pt idx="922">
                  <c:v>6020119.64755281</c:v>
                </c:pt>
                <c:pt idx="923">
                  <c:v>6020138.16168357</c:v>
                </c:pt>
                <c:pt idx="924">
                  <c:v>6020119.68040017</c:v>
                </c:pt>
                <c:pt idx="925">
                  <c:v>6020124.10128797</c:v>
                </c:pt>
                <c:pt idx="926">
                  <c:v>6020119.50434558</c:v>
                </c:pt>
                <c:pt idx="927">
                  <c:v>6020124.92593974</c:v>
                </c:pt>
                <c:pt idx="928">
                  <c:v>6020127.07310106</c:v>
                </c:pt>
                <c:pt idx="929">
                  <c:v>6020129.13820959</c:v>
                </c:pt>
                <c:pt idx="930">
                  <c:v>6020117.1765723</c:v>
                </c:pt>
                <c:pt idx="931">
                  <c:v>6020120.0555422</c:v>
                </c:pt>
                <c:pt idx="932">
                  <c:v>6020116.03236953</c:v>
                </c:pt>
                <c:pt idx="933">
                  <c:v>6020124.92035313</c:v>
                </c:pt>
                <c:pt idx="934">
                  <c:v>6020113.94576493</c:v>
                </c:pt>
                <c:pt idx="935">
                  <c:v>6020113.8643501</c:v>
                </c:pt>
                <c:pt idx="936">
                  <c:v>6020104.83227302</c:v>
                </c:pt>
                <c:pt idx="937">
                  <c:v>6020122.21216751</c:v>
                </c:pt>
                <c:pt idx="938">
                  <c:v>6020118.44470223</c:v>
                </c:pt>
                <c:pt idx="939">
                  <c:v>6020108.04460559</c:v>
                </c:pt>
                <c:pt idx="940">
                  <c:v>6020107.56310067</c:v>
                </c:pt>
                <c:pt idx="941">
                  <c:v>6020114.87035171</c:v>
                </c:pt>
                <c:pt idx="942">
                  <c:v>6020107.37932299</c:v>
                </c:pt>
                <c:pt idx="943">
                  <c:v>6020104.61742388</c:v>
                </c:pt>
                <c:pt idx="944">
                  <c:v>6020104.19756281</c:v>
                </c:pt>
                <c:pt idx="945">
                  <c:v>6020103.59989517</c:v>
                </c:pt>
                <c:pt idx="946">
                  <c:v>6020107.56751303</c:v>
                </c:pt>
                <c:pt idx="947">
                  <c:v>6020107.79561596</c:v>
                </c:pt>
                <c:pt idx="948">
                  <c:v>6020101.43844725</c:v>
                </c:pt>
                <c:pt idx="949">
                  <c:v>6020101.041352</c:v>
                </c:pt>
                <c:pt idx="950">
                  <c:v>6020105.99332604</c:v>
                </c:pt>
                <c:pt idx="951">
                  <c:v>6020099.84688214</c:v>
                </c:pt>
                <c:pt idx="952">
                  <c:v>6020102.89907643</c:v>
                </c:pt>
                <c:pt idx="953">
                  <c:v>6020103.88564674</c:v>
                </c:pt>
                <c:pt idx="954">
                  <c:v>6020101.65389732</c:v>
                </c:pt>
                <c:pt idx="955">
                  <c:v>6020099.52933238</c:v>
                </c:pt>
                <c:pt idx="956">
                  <c:v>6020100.93738376</c:v>
                </c:pt>
                <c:pt idx="957">
                  <c:v>6020099.71514404</c:v>
                </c:pt>
                <c:pt idx="958">
                  <c:v>6020107.59245608</c:v>
                </c:pt>
                <c:pt idx="959">
                  <c:v>6020102.14962183</c:v>
                </c:pt>
                <c:pt idx="960">
                  <c:v>6020106.47364374</c:v>
                </c:pt>
                <c:pt idx="961">
                  <c:v>6020096.09350939</c:v>
                </c:pt>
                <c:pt idx="962">
                  <c:v>6020098.04467379</c:v>
                </c:pt>
                <c:pt idx="963">
                  <c:v>6020099.41292144</c:v>
                </c:pt>
                <c:pt idx="964">
                  <c:v>6020093.49845463</c:v>
                </c:pt>
                <c:pt idx="965">
                  <c:v>6020092.23708936</c:v>
                </c:pt>
                <c:pt idx="966">
                  <c:v>6020092.28456663</c:v>
                </c:pt>
                <c:pt idx="967">
                  <c:v>6020093.91987509</c:v>
                </c:pt>
                <c:pt idx="968">
                  <c:v>6020091.21750019</c:v>
                </c:pt>
                <c:pt idx="969">
                  <c:v>6020089.89605031</c:v>
                </c:pt>
                <c:pt idx="970">
                  <c:v>6020089.17031021</c:v>
                </c:pt>
                <c:pt idx="971">
                  <c:v>6020088.00536646</c:v>
                </c:pt>
                <c:pt idx="972">
                  <c:v>6020090.43558772</c:v>
                </c:pt>
                <c:pt idx="973">
                  <c:v>6020086.2256667</c:v>
                </c:pt>
                <c:pt idx="974">
                  <c:v>6020085.62895719</c:v>
                </c:pt>
                <c:pt idx="975">
                  <c:v>6020085.3034163</c:v>
                </c:pt>
                <c:pt idx="976">
                  <c:v>6020083.85571734</c:v>
                </c:pt>
                <c:pt idx="977">
                  <c:v>6020082.9059332</c:v>
                </c:pt>
                <c:pt idx="978">
                  <c:v>6020084.02601674</c:v>
                </c:pt>
                <c:pt idx="979">
                  <c:v>6020088.15911456</c:v>
                </c:pt>
                <c:pt idx="980">
                  <c:v>6020088.28700163</c:v>
                </c:pt>
                <c:pt idx="981">
                  <c:v>6020089.26095311</c:v>
                </c:pt>
                <c:pt idx="982">
                  <c:v>6020087.11772204</c:v>
                </c:pt>
                <c:pt idx="983">
                  <c:v>6020082.79335003</c:v>
                </c:pt>
                <c:pt idx="984">
                  <c:v>6020081.44431135</c:v>
                </c:pt>
                <c:pt idx="985">
                  <c:v>6020081.5785848</c:v>
                </c:pt>
                <c:pt idx="986">
                  <c:v>6020083.00618104</c:v>
                </c:pt>
                <c:pt idx="987">
                  <c:v>6020082.97317891</c:v>
                </c:pt>
                <c:pt idx="988">
                  <c:v>6020084.77912628</c:v>
                </c:pt>
                <c:pt idx="989">
                  <c:v>6020081.97498922</c:v>
                </c:pt>
                <c:pt idx="990">
                  <c:v>6020082.06877622</c:v>
                </c:pt>
                <c:pt idx="991">
                  <c:v>6020082.72111266</c:v>
                </c:pt>
                <c:pt idx="992">
                  <c:v>6020080.99157866</c:v>
                </c:pt>
                <c:pt idx="993">
                  <c:v>6020082.44936106</c:v>
                </c:pt>
                <c:pt idx="994">
                  <c:v>6020080.88230926</c:v>
                </c:pt>
                <c:pt idx="995">
                  <c:v>6020082.38251759</c:v>
                </c:pt>
                <c:pt idx="996">
                  <c:v>6020085.12775022</c:v>
                </c:pt>
                <c:pt idx="997">
                  <c:v>6020081.30293075</c:v>
                </c:pt>
                <c:pt idx="998">
                  <c:v>6020082.06449473</c:v>
                </c:pt>
                <c:pt idx="999">
                  <c:v>6020083.04779983</c:v>
                </c:pt>
                <c:pt idx="1000">
                  <c:v>6020076.53633067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5101293.66065732</c:v>
                </c:pt>
                <c:pt idx="1">
                  <c:v>5101293.66065732</c:v>
                </c:pt>
                <c:pt idx="2">
                  <c:v>5101293.66065732</c:v>
                </c:pt>
                <c:pt idx="3">
                  <c:v>5101293.66065732</c:v>
                </c:pt>
                <c:pt idx="4">
                  <c:v>5101293.66065732</c:v>
                </c:pt>
                <c:pt idx="5">
                  <c:v>5101293.66065732</c:v>
                </c:pt>
                <c:pt idx="6">
                  <c:v>5101293.66065732</c:v>
                </c:pt>
                <c:pt idx="7">
                  <c:v>5101293.66065732</c:v>
                </c:pt>
                <c:pt idx="8">
                  <c:v>5101293.66065732</c:v>
                </c:pt>
                <c:pt idx="9">
                  <c:v>5101293.66065732</c:v>
                </c:pt>
                <c:pt idx="10">
                  <c:v>5101293.66065732</c:v>
                </c:pt>
                <c:pt idx="11">
                  <c:v>5101293.66065732</c:v>
                </c:pt>
                <c:pt idx="12">
                  <c:v>5101293.66065732</c:v>
                </c:pt>
                <c:pt idx="13">
                  <c:v>5101293.66065732</c:v>
                </c:pt>
                <c:pt idx="14">
                  <c:v>5101293.66065732</c:v>
                </c:pt>
                <c:pt idx="15">
                  <c:v>5101293.66065732</c:v>
                </c:pt>
                <c:pt idx="16">
                  <c:v>5101293.66065732</c:v>
                </c:pt>
                <c:pt idx="17">
                  <c:v>5101293.66065732</c:v>
                </c:pt>
                <c:pt idx="18">
                  <c:v>5101293.66065732</c:v>
                </c:pt>
                <c:pt idx="19">
                  <c:v>5101293.66065732</c:v>
                </c:pt>
                <c:pt idx="20">
                  <c:v>5101293.66065732</c:v>
                </c:pt>
                <c:pt idx="21">
                  <c:v>5101293.66065732</c:v>
                </c:pt>
                <c:pt idx="22">
                  <c:v>5101293.66065732</c:v>
                </c:pt>
                <c:pt idx="23">
                  <c:v>5101293.66065732</c:v>
                </c:pt>
                <c:pt idx="24">
                  <c:v>5101293.66065732</c:v>
                </c:pt>
                <c:pt idx="25">
                  <c:v>5101293.66065732</c:v>
                </c:pt>
                <c:pt idx="26">
                  <c:v>5101293.66065732</c:v>
                </c:pt>
                <c:pt idx="27">
                  <c:v>5101293.66065732</c:v>
                </c:pt>
                <c:pt idx="28">
                  <c:v>5101293.66065732</c:v>
                </c:pt>
                <c:pt idx="29">
                  <c:v>5101293.66065732</c:v>
                </c:pt>
                <c:pt idx="30">
                  <c:v>5101293.66065732</c:v>
                </c:pt>
                <c:pt idx="31">
                  <c:v>5101293.66065732</c:v>
                </c:pt>
                <c:pt idx="32">
                  <c:v>5101293.66065732</c:v>
                </c:pt>
                <c:pt idx="33">
                  <c:v>5101293.66065732</c:v>
                </c:pt>
                <c:pt idx="34">
                  <c:v>5101293.66065732</c:v>
                </c:pt>
                <c:pt idx="35">
                  <c:v>5101293.66065732</c:v>
                </c:pt>
                <c:pt idx="36">
                  <c:v>5101293.66065732</c:v>
                </c:pt>
                <c:pt idx="37">
                  <c:v>5101293.66065732</c:v>
                </c:pt>
                <c:pt idx="38">
                  <c:v>5101293.66065732</c:v>
                </c:pt>
                <c:pt idx="39">
                  <c:v>5101293.66065732</c:v>
                </c:pt>
                <c:pt idx="40">
                  <c:v>5101293.66065732</c:v>
                </c:pt>
                <c:pt idx="41">
                  <c:v>5101293.66065732</c:v>
                </c:pt>
                <c:pt idx="42">
                  <c:v>5101293.66065732</c:v>
                </c:pt>
                <c:pt idx="43">
                  <c:v>5101293.66065732</c:v>
                </c:pt>
                <c:pt idx="44">
                  <c:v>5101293.66065732</c:v>
                </c:pt>
                <c:pt idx="45">
                  <c:v>5101293.66065732</c:v>
                </c:pt>
                <c:pt idx="46">
                  <c:v>5101293.66065732</c:v>
                </c:pt>
                <c:pt idx="47">
                  <c:v>5101293.66065732</c:v>
                </c:pt>
                <c:pt idx="48">
                  <c:v>5101293.66065732</c:v>
                </c:pt>
                <c:pt idx="49">
                  <c:v>5101293.66065732</c:v>
                </c:pt>
                <c:pt idx="50">
                  <c:v>5101293.66065732</c:v>
                </c:pt>
                <c:pt idx="51">
                  <c:v>5101293.66065732</c:v>
                </c:pt>
                <c:pt idx="52">
                  <c:v>5101293.66065732</c:v>
                </c:pt>
                <c:pt idx="53">
                  <c:v>5101293.66065732</c:v>
                </c:pt>
                <c:pt idx="54">
                  <c:v>5101293.66065732</c:v>
                </c:pt>
                <c:pt idx="55">
                  <c:v>5101293.66065732</c:v>
                </c:pt>
                <c:pt idx="56">
                  <c:v>5101293.66065732</c:v>
                </c:pt>
                <c:pt idx="57">
                  <c:v>5101293.66065732</c:v>
                </c:pt>
                <c:pt idx="58">
                  <c:v>5101293.66065732</c:v>
                </c:pt>
                <c:pt idx="59">
                  <c:v>5101293.66065732</c:v>
                </c:pt>
                <c:pt idx="60">
                  <c:v>5101293.66065732</c:v>
                </c:pt>
                <c:pt idx="61">
                  <c:v>5101293.66065732</c:v>
                </c:pt>
                <c:pt idx="62">
                  <c:v>5101293.66065732</c:v>
                </c:pt>
                <c:pt idx="63">
                  <c:v>5101293.66065732</c:v>
                </c:pt>
                <c:pt idx="64">
                  <c:v>5101293.66065732</c:v>
                </c:pt>
                <c:pt idx="65">
                  <c:v>5101293.66065732</c:v>
                </c:pt>
                <c:pt idx="66">
                  <c:v>5101293.66065732</c:v>
                </c:pt>
                <c:pt idx="67">
                  <c:v>5101293.66065732</c:v>
                </c:pt>
                <c:pt idx="68">
                  <c:v>5101293.66065732</c:v>
                </c:pt>
                <c:pt idx="69">
                  <c:v>5101293.66065732</c:v>
                </c:pt>
                <c:pt idx="70">
                  <c:v>5101293.66065732</c:v>
                </c:pt>
                <c:pt idx="71">
                  <c:v>5101293.66065732</c:v>
                </c:pt>
                <c:pt idx="72">
                  <c:v>5101293.66065732</c:v>
                </c:pt>
                <c:pt idx="73">
                  <c:v>5101293.66065732</c:v>
                </c:pt>
                <c:pt idx="74">
                  <c:v>5101293.66065732</c:v>
                </c:pt>
                <c:pt idx="75">
                  <c:v>5101293.66065732</c:v>
                </c:pt>
                <c:pt idx="76">
                  <c:v>5101293.66065732</c:v>
                </c:pt>
                <c:pt idx="77">
                  <c:v>5101293.66065732</c:v>
                </c:pt>
                <c:pt idx="78">
                  <c:v>5101293.66065732</c:v>
                </c:pt>
                <c:pt idx="79">
                  <c:v>5101293.66065732</c:v>
                </c:pt>
                <c:pt idx="80">
                  <c:v>5101293.66065732</c:v>
                </c:pt>
                <c:pt idx="81">
                  <c:v>5101293.66065732</c:v>
                </c:pt>
                <c:pt idx="82">
                  <c:v>5101293.66065732</c:v>
                </c:pt>
                <c:pt idx="83">
                  <c:v>5101293.66065732</c:v>
                </c:pt>
                <c:pt idx="84">
                  <c:v>5101293.66065732</c:v>
                </c:pt>
                <c:pt idx="85">
                  <c:v>5101293.66065732</c:v>
                </c:pt>
                <c:pt idx="86">
                  <c:v>5101293.66065732</c:v>
                </c:pt>
                <c:pt idx="87">
                  <c:v>5101293.66065732</c:v>
                </c:pt>
                <c:pt idx="88">
                  <c:v>5101293.66065732</c:v>
                </c:pt>
                <c:pt idx="89">
                  <c:v>5101293.66065732</c:v>
                </c:pt>
                <c:pt idx="90">
                  <c:v>5101293.66065732</c:v>
                </c:pt>
                <c:pt idx="91">
                  <c:v>5101293.66065732</c:v>
                </c:pt>
                <c:pt idx="92">
                  <c:v>5101293.66065732</c:v>
                </c:pt>
                <c:pt idx="93">
                  <c:v>5101293.66065732</c:v>
                </c:pt>
                <c:pt idx="94">
                  <c:v>5101293.66065732</c:v>
                </c:pt>
                <c:pt idx="95">
                  <c:v>5101293.66065732</c:v>
                </c:pt>
                <c:pt idx="96">
                  <c:v>5101293.66065732</c:v>
                </c:pt>
                <c:pt idx="97">
                  <c:v>5101293.66065732</c:v>
                </c:pt>
                <c:pt idx="98">
                  <c:v>5101293.66065732</c:v>
                </c:pt>
                <c:pt idx="99">
                  <c:v>5101293.66065732</c:v>
                </c:pt>
                <c:pt idx="100">
                  <c:v>5101293.66065732</c:v>
                </c:pt>
                <c:pt idx="101">
                  <c:v>5101293.66065732</c:v>
                </c:pt>
                <c:pt idx="102">
                  <c:v>5101293.66065732</c:v>
                </c:pt>
                <c:pt idx="103">
                  <c:v>5101293.66065732</c:v>
                </c:pt>
                <c:pt idx="104">
                  <c:v>5101293.66065732</c:v>
                </c:pt>
                <c:pt idx="105">
                  <c:v>5101293.66065732</c:v>
                </c:pt>
                <c:pt idx="106">
                  <c:v>5101293.66065732</c:v>
                </c:pt>
                <c:pt idx="107">
                  <c:v>5101293.66065732</c:v>
                </c:pt>
                <c:pt idx="108">
                  <c:v>5101293.66065732</c:v>
                </c:pt>
                <c:pt idx="109">
                  <c:v>5101293.66065732</c:v>
                </c:pt>
                <c:pt idx="110">
                  <c:v>5101293.66065732</c:v>
                </c:pt>
                <c:pt idx="111">
                  <c:v>5101293.66065732</c:v>
                </c:pt>
                <c:pt idx="112">
                  <c:v>5101293.66065732</c:v>
                </c:pt>
                <c:pt idx="113">
                  <c:v>5101293.66065732</c:v>
                </c:pt>
                <c:pt idx="114">
                  <c:v>5101293.66065732</c:v>
                </c:pt>
                <c:pt idx="115">
                  <c:v>5101293.66065732</c:v>
                </c:pt>
                <c:pt idx="116">
                  <c:v>5101293.66065732</c:v>
                </c:pt>
                <c:pt idx="117">
                  <c:v>5101293.66065732</c:v>
                </c:pt>
                <c:pt idx="118">
                  <c:v>5101293.66065732</c:v>
                </c:pt>
                <c:pt idx="119">
                  <c:v>5101293.66065732</c:v>
                </c:pt>
                <c:pt idx="120">
                  <c:v>5101293.66065732</c:v>
                </c:pt>
                <c:pt idx="121">
                  <c:v>5101293.66065732</c:v>
                </c:pt>
                <c:pt idx="122">
                  <c:v>5101293.66065732</c:v>
                </c:pt>
                <c:pt idx="123">
                  <c:v>5101293.66065732</c:v>
                </c:pt>
                <c:pt idx="124">
                  <c:v>5101293.66065732</c:v>
                </c:pt>
                <c:pt idx="125">
                  <c:v>5101293.66065732</c:v>
                </c:pt>
                <c:pt idx="126">
                  <c:v>5101293.66065732</c:v>
                </c:pt>
                <c:pt idx="127">
                  <c:v>5101293.66065732</c:v>
                </c:pt>
                <c:pt idx="128">
                  <c:v>5101293.66065732</c:v>
                </c:pt>
                <c:pt idx="129">
                  <c:v>5101293.66065732</c:v>
                </c:pt>
                <c:pt idx="130">
                  <c:v>5101293.66065732</c:v>
                </c:pt>
                <c:pt idx="131">
                  <c:v>5101293.66065732</c:v>
                </c:pt>
                <c:pt idx="132">
                  <c:v>5101293.66065732</c:v>
                </c:pt>
                <c:pt idx="133">
                  <c:v>5101293.66065732</c:v>
                </c:pt>
                <c:pt idx="134">
                  <c:v>5101293.66065732</c:v>
                </c:pt>
                <c:pt idx="135">
                  <c:v>5101293.66065732</c:v>
                </c:pt>
                <c:pt idx="136">
                  <c:v>5101293.66065732</c:v>
                </c:pt>
                <c:pt idx="137">
                  <c:v>5101293.66065732</c:v>
                </c:pt>
                <c:pt idx="138">
                  <c:v>5101293.66065732</c:v>
                </c:pt>
                <c:pt idx="139">
                  <c:v>5101293.66065732</c:v>
                </c:pt>
                <c:pt idx="140">
                  <c:v>5101293.66065732</c:v>
                </c:pt>
                <c:pt idx="141">
                  <c:v>5101293.66065732</c:v>
                </c:pt>
                <c:pt idx="142">
                  <c:v>5101293.66065732</c:v>
                </c:pt>
                <c:pt idx="143">
                  <c:v>5101293.66065732</c:v>
                </c:pt>
                <c:pt idx="144">
                  <c:v>5101293.66065732</c:v>
                </c:pt>
                <c:pt idx="145">
                  <c:v>5101293.66065732</c:v>
                </c:pt>
                <c:pt idx="146">
                  <c:v>5101293.66065732</c:v>
                </c:pt>
                <c:pt idx="147">
                  <c:v>5101293.66065732</c:v>
                </c:pt>
                <c:pt idx="148">
                  <c:v>5101293.66065732</c:v>
                </c:pt>
                <c:pt idx="149">
                  <c:v>5101293.66065732</c:v>
                </c:pt>
                <c:pt idx="150">
                  <c:v>5101293.66065732</c:v>
                </c:pt>
                <c:pt idx="151">
                  <c:v>5101293.66065732</c:v>
                </c:pt>
                <c:pt idx="152">
                  <c:v>5101293.66065732</c:v>
                </c:pt>
                <c:pt idx="153">
                  <c:v>5101293.66065732</c:v>
                </c:pt>
                <c:pt idx="154">
                  <c:v>5101293.66065732</c:v>
                </c:pt>
                <c:pt idx="155">
                  <c:v>5101293.66065732</c:v>
                </c:pt>
                <c:pt idx="156">
                  <c:v>5101293.66065732</c:v>
                </c:pt>
                <c:pt idx="157">
                  <c:v>5101293.66065732</c:v>
                </c:pt>
                <c:pt idx="158">
                  <c:v>5101293.66065732</c:v>
                </c:pt>
                <c:pt idx="159">
                  <c:v>5101293.66065732</c:v>
                </c:pt>
                <c:pt idx="160">
                  <c:v>5101293.66065732</c:v>
                </c:pt>
                <c:pt idx="161">
                  <c:v>5101293.66065732</c:v>
                </c:pt>
                <c:pt idx="162">
                  <c:v>5101293.66065732</c:v>
                </c:pt>
                <c:pt idx="163">
                  <c:v>5101293.66065732</c:v>
                </c:pt>
                <c:pt idx="164">
                  <c:v>5101293.66065732</c:v>
                </c:pt>
                <c:pt idx="165">
                  <c:v>5101293.66065732</c:v>
                </c:pt>
                <c:pt idx="166">
                  <c:v>5101293.66065732</c:v>
                </c:pt>
                <c:pt idx="167">
                  <c:v>5101293.66065732</c:v>
                </c:pt>
                <c:pt idx="168">
                  <c:v>5101293.66065732</c:v>
                </c:pt>
                <c:pt idx="169">
                  <c:v>5101293.66065732</c:v>
                </c:pt>
                <c:pt idx="170">
                  <c:v>5101293.66065732</c:v>
                </c:pt>
                <c:pt idx="171">
                  <c:v>5101293.66065732</c:v>
                </c:pt>
                <c:pt idx="172">
                  <c:v>5101293.66065732</c:v>
                </c:pt>
                <c:pt idx="173">
                  <c:v>5101293.66065732</c:v>
                </c:pt>
                <c:pt idx="174">
                  <c:v>5101293.66065732</c:v>
                </c:pt>
                <c:pt idx="175">
                  <c:v>5101293.66065732</c:v>
                </c:pt>
                <c:pt idx="176">
                  <c:v>5101293.66065732</c:v>
                </c:pt>
                <c:pt idx="177">
                  <c:v>5101293.66065732</c:v>
                </c:pt>
                <c:pt idx="178">
                  <c:v>5101293.66065732</c:v>
                </c:pt>
                <c:pt idx="179">
                  <c:v>5101293.66065732</c:v>
                </c:pt>
                <c:pt idx="180">
                  <c:v>5101293.66065732</c:v>
                </c:pt>
                <c:pt idx="181">
                  <c:v>5101293.66065732</c:v>
                </c:pt>
                <c:pt idx="182">
                  <c:v>5101293.66065732</c:v>
                </c:pt>
                <c:pt idx="183">
                  <c:v>5101293.66065732</c:v>
                </c:pt>
                <c:pt idx="184">
                  <c:v>5101293.66065732</c:v>
                </c:pt>
                <c:pt idx="185">
                  <c:v>5101293.66065732</c:v>
                </c:pt>
                <c:pt idx="186">
                  <c:v>5101293.66065732</c:v>
                </c:pt>
                <c:pt idx="187">
                  <c:v>5101293.66065732</c:v>
                </c:pt>
                <c:pt idx="188">
                  <c:v>5101293.66065732</c:v>
                </c:pt>
                <c:pt idx="189">
                  <c:v>5101293.66065732</c:v>
                </c:pt>
                <c:pt idx="190">
                  <c:v>5101293.66065732</c:v>
                </c:pt>
                <c:pt idx="191">
                  <c:v>5101293.66065732</c:v>
                </c:pt>
                <c:pt idx="192">
                  <c:v>5101293.66065732</c:v>
                </c:pt>
                <c:pt idx="193">
                  <c:v>5101293.66065732</c:v>
                </c:pt>
                <c:pt idx="194">
                  <c:v>5101293.66065732</c:v>
                </c:pt>
                <c:pt idx="195">
                  <c:v>5101293.66065732</c:v>
                </c:pt>
                <c:pt idx="196">
                  <c:v>5101293.66065732</c:v>
                </c:pt>
                <c:pt idx="197">
                  <c:v>5101293.66065732</c:v>
                </c:pt>
                <c:pt idx="198">
                  <c:v>5101293.66065732</c:v>
                </c:pt>
                <c:pt idx="199">
                  <c:v>5101293.66065732</c:v>
                </c:pt>
                <c:pt idx="200">
                  <c:v>5101293.66065732</c:v>
                </c:pt>
                <c:pt idx="201">
                  <c:v>5101293.66065732</c:v>
                </c:pt>
                <c:pt idx="202">
                  <c:v>5101293.66065732</c:v>
                </c:pt>
                <c:pt idx="203">
                  <c:v>5101293.66065732</c:v>
                </c:pt>
                <c:pt idx="204">
                  <c:v>5101293.66065732</c:v>
                </c:pt>
                <c:pt idx="205">
                  <c:v>5101293.66065732</c:v>
                </c:pt>
                <c:pt idx="206">
                  <c:v>5101293.66065732</c:v>
                </c:pt>
                <c:pt idx="207">
                  <c:v>5101293.66065732</c:v>
                </c:pt>
                <c:pt idx="208">
                  <c:v>5101293.66065732</c:v>
                </c:pt>
                <c:pt idx="209">
                  <c:v>5101293.66065732</c:v>
                </c:pt>
                <c:pt idx="210">
                  <c:v>5101293.66065732</c:v>
                </c:pt>
                <c:pt idx="211">
                  <c:v>5101293.66065732</c:v>
                </c:pt>
                <c:pt idx="212">
                  <c:v>5101293.66065732</c:v>
                </c:pt>
                <c:pt idx="213">
                  <c:v>5101293.66065732</c:v>
                </c:pt>
                <c:pt idx="214">
                  <c:v>5101293.66065732</c:v>
                </c:pt>
                <c:pt idx="215">
                  <c:v>5101293.66065732</c:v>
                </c:pt>
                <c:pt idx="216">
                  <c:v>5101293.66065732</c:v>
                </c:pt>
                <c:pt idx="217">
                  <c:v>5101293.66065732</c:v>
                </c:pt>
                <c:pt idx="218">
                  <c:v>5101293.66065732</c:v>
                </c:pt>
                <c:pt idx="219">
                  <c:v>5101293.66065732</c:v>
                </c:pt>
                <c:pt idx="220">
                  <c:v>5101293.66065732</c:v>
                </c:pt>
                <c:pt idx="221">
                  <c:v>5101293.66065732</c:v>
                </c:pt>
                <c:pt idx="222">
                  <c:v>5101293.66065732</c:v>
                </c:pt>
                <c:pt idx="223">
                  <c:v>5101293.66065732</c:v>
                </c:pt>
                <c:pt idx="224">
                  <c:v>5101293.66065732</c:v>
                </c:pt>
                <c:pt idx="225">
                  <c:v>5101293.66065732</c:v>
                </c:pt>
                <c:pt idx="226">
                  <c:v>5101293.66065732</c:v>
                </c:pt>
                <c:pt idx="227">
                  <c:v>5101293.66065732</c:v>
                </c:pt>
                <c:pt idx="228">
                  <c:v>5101293.66065732</c:v>
                </c:pt>
                <c:pt idx="229">
                  <c:v>5101293.66065732</c:v>
                </c:pt>
                <c:pt idx="230">
                  <c:v>5101293.66065732</c:v>
                </c:pt>
                <c:pt idx="231">
                  <c:v>5101293.66065732</c:v>
                </c:pt>
                <c:pt idx="232">
                  <c:v>5101293.66065732</c:v>
                </c:pt>
                <c:pt idx="233">
                  <c:v>5101293.66065732</c:v>
                </c:pt>
                <c:pt idx="234">
                  <c:v>5101293.66065732</c:v>
                </c:pt>
                <c:pt idx="235">
                  <c:v>5101293.66065732</c:v>
                </c:pt>
                <c:pt idx="236">
                  <c:v>5101293.66065732</c:v>
                </c:pt>
                <c:pt idx="237">
                  <c:v>5101293.66065732</c:v>
                </c:pt>
                <c:pt idx="238">
                  <c:v>5101293.66065732</c:v>
                </c:pt>
                <c:pt idx="239">
                  <c:v>5101293.66065732</c:v>
                </c:pt>
                <c:pt idx="240">
                  <c:v>5101293.66065732</c:v>
                </c:pt>
                <c:pt idx="241">
                  <c:v>5101293.66065732</c:v>
                </c:pt>
                <c:pt idx="242">
                  <c:v>5101293.66065732</c:v>
                </c:pt>
                <c:pt idx="243">
                  <c:v>5101293.66065732</c:v>
                </c:pt>
                <c:pt idx="244">
                  <c:v>5101293.66065732</c:v>
                </c:pt>
                <c:pt idx="245">
                  <c:v>5101293.66065732</c:v>
                </c:pt>
                <c:pt idx="246">
                  <c:v>5101293.66065732</c:v>
                </c:pt>
                <c:pt idx="247">
                  <c:v>5101293.66065732</c:v>
                </c:pt>
                <c:pt idx="248">
                  <c:v>5101293.66065732</c:v>
                </c:pt>
                <c:pt idx="249">
                  <c:v>5101293.66065732</c:v>
                </c:pt>
                <c:pt idx="250">
                  <c:v>5101293.66065732</c:v>
                </c:pt>
                <c:pt idx="251">
                  <c:v>5101293.66065732</c:v>
                </c:pt>
                <c:pt idx="252">
                  <c:v>5101293.66065732</c:v>
                </c:pt>
                <c:pt idx="253">
                  <c:v>5101293.66065732</c:v>
                </c:pt>
                <c:pt idx="254">
                  <c:v>5101293.66065732</c:v>
                </c:pt>
                <c:pt idx="255">
                  <c:v>5101293.66065732</c:v>
                </c:pt>
                <c:pt idx="256">
                  <c:v>5101293.66065732</c:v>
                </c:pt>
                <c:pt idx="257">
                  <c:v>5101293.66065732</c:v>
                </c:pt>
                <c:pt idx="258">
                  <c:v>5101293.66065732</c:v>
                </c:pt>
                <c:pt idx="259">
                  <c:v>5101293.66065732</c:v>
                </c:pt>
                <c:pt idx="260">
                  <c:v>5101293.66065732</c:v>
                </c:pt>
                <c:pt idx="261">
                  <c:v>5101293.66065732</c:v>
                </c:pt>
                <c:pt idx="262">
                  <c:v>5101293.66065732</c:v>
                </c:pt>
                <c:pt idx="263">
                  <c:v>5101293.66065732</c:v>
                </c:pt>
                <c:pt idx="264">
                  <c:v>5101293.66065732</c:v>
                </c:pt>
                <c:pt idx="265">
                  <c:v>5101293.66065732</c:v>
                </c:pt>
                <c:pt idx="266">
                  <c:v>5101293.66065732</c:v>
                </c:pt>
                <c:pt idx="267">
                  <c:v>5101293.66065732</c:v>
                </c:pt>
                <c:pt idx="268">
                  <c:v>5101293.66065732</c:v>
                </c:pt>
                <c:pt idx="269">
                  <c:v>5101293.66065732</c:v>
                </c:pt>
                <c:pt idx="270">
                  <c:v>5101293.66065732</c:v>
                </c:pt>
                <c:pt idx="271">
                  <c:v>5101293.66065732</c:v>
                </c:pt>
                <c:pt idx="272">
                  <c:v>5101293.66065732</c:v>
                </c:pt>
                <c:pt idx="273">
                  <c:v>5101293.66065732</c:v>
                </c:pt>
                <c:pt idx="274">
                  <c:v>5101293.66065732</c:v>
                </c:pt>
                <c:pt idx="275">
                  <c:v>5101293.66065732</c:v>
                </c:pt>
                <c:pt idx="276">
                  <c:v>5101293.66065732</c:v>
                </c:pt>
                <c:pt idx="277">
                  <c:v>5101293.66065732</c:v>
                </c:pt>
                <c:pt idx="278">
                  <c:v>5101293.66065732</c:v>
                </c:pt>
                <c:pt idx="279">
                  <c:v>5101293.66065732</c:v>
                </c:pt>
                <c:pt idx="280">
                  <c:v>5101293.66065732</c:v>
                </c:pt>
                <c:pt idx="281">
                  <c:v>5101293.66065732</c:v>
                </c:pt>
                <c:pt idx="282">
                  <c:v>5101293.66065732</c:v>
                </c:pt>
                <c:pt idx="283">
                  <c:v>5101293.66065732</c:v>
                </c:pt>
                <c:pt idx="284">
                  <c:v>5101293.66065732</c:v>
                </c:pt>
                <c:pt idx="285">
                  <c:v>5101293.66065732</c:v>
                </c:pt>
                <c:pt idx="286">
                  <c:v>5101293.66065732</c:v>
                </c:pt>
                <c:pt idx="287">
                  <c:v>5101293.66065732</c:v>
                </c:pt>
                <c:pt idx="288">
                  <c:v>5101293.66065732</c:v>
                </c:pt>
                <c:pt idx="289">
                  <c:v>5101293.66065732</c:v>
                </c:pt>
                <c:pt idx="290">
                  <c:v>5101293.66065732</c:v>
                </c:pt>
                <c:pt idx="291">
                  <c:v>5101293.66065732</c:v>
                </c:pt>
                <c:pt idx="292">
                  <c:v>5101293.66065732</c:v>
                </c:pt>
                <c:pt idx="293">
                  <c:v>5101293.66065732</c:v>
                </c:pt>
                <c:pt idx="294">
                  <c:v>5101293.66065732</c:v>
                </c:pt>
                <c:pt idx="295">
                  <c:v>5101293.66065732</c:v>
                </c:pt>
                <c:pt idx="296">
                  <c:v>5101293.66065732</c:v>
                </c:pt>
                <c:pt idx="297">
                  <c:v>5101293.66065732</c:v>
                </c:pt>
                <c:pt idx="298">
                  <c:v>5101293.66065732</c:v>
                </c:pt>
                <c:pt idx="299">
                  <c:v>5101293.66065732</c:v>
                </c:pt>
                <c:pt idx="300">
                  <c:v>5101293.66065732</c:v>
                </c:pt>
                <c:pt idx="301">
                  <c:v>5101293.66065732</c:v>
                </c:pt>
                <c:pt idx="302">
                  <c:v>5101293.66065732</c:v>
                </c:pt>
                <c:pt idx="303">
                  <c:v>5101293.66065732</c:v>
                </c:pt>
                <c:pt idx="304">
                  <c:v>5101293.66065732</c:v>
                </c:pt>
                <c:pt idx="305">
                  <c:v>5101293.66065732</c:v>
                </c:pt>
                <c:pt idx="306">
                  <c:v>5101293.66065732</c:v>
                </c:pt>
                <c:pt idx="307">
                  <c:v>5101293.66065732</c:v>
                </c:pt>
                <c:pt idx="308">
                  <c:v>5101293.66065732</c:v>
                </c:pt>
                <c:pt idx="309">
                  <c:v>5101293.66065732</c:v>
                </c:pt>
                <c:pt idx="310">
                  <c:v>5101293.66065732</c:v>
                </c:pt>
                <c:pt idx="311">
                  <c:v>5101293.66065732</c:v>
                </c:pt>
                <c:pt idx="312">
                  <c:v>5101293.66065732</c:v>
                </c:pt>
                <c:pt idx="313">
                  <c:v>5101293.66065732</c:v>
                </c:pt>
                <c:pt idx="314">
                  <c:v>5101293.66065732</c:v>
                </c:pt>
                <c:pt idx="315">
                  <c:v>5101293.66065732</c:v>
                </c:pt>
                <c:pt idx="316">
                  <c:v>5101293.66065732</c:v>
                </c:pt>
                <c:pt idx="317">
                  <c:v>5101293.66065732</c:v>
                </c:pt>
                <c:pt idx="318">
                  <c:v>5101293.66065732</c:v>
                </c:pt>
                <c:pt idx="319">
                  <c:v>5101293.66065732</c:v>
                </c:pt>
                <c:pt idx="320">
                  <c:v>5101293.66065732</c:v>
                </c:pt>
                <c:pt idx="321">
                  <c:v>5101293.66065732</c:v>
                </c:pt>
                <c:pt idx="322">
                  <c:v>5101293.66065732</c:v>
                </c:pt>
                <c:pt idx="323">
                  <c:v>5101293.66065732</c:v>
                </c:pt>
                <c:pt idx="324">
                  <c:v>5101293.66065732</c:v>
                </c:pt>
                <c:pt idx="325">
                  <c:v>5101293.66065732</c:v>
                </c:pt>
                <c:pt idx="326">
                  <c:v>5101293.66065732</c:v>
                </c:pt>
                <c:pt idx="327">
                  <c:v>5101293.66065732</c:v>
                </c:pt>
                <c:pt idx="328">
                  <c:v>5101293.66065732</c:v>
                </c:pt>
                <c:pt idx="329">
                  <c:v>5101293.66065732</c:v>
                </c:pt>
                <c:pt idx="330">
                  <c:v>5101293.66065732</c:v>
                </c:pt>
                <c:pt idx="331">
                  <c:v>5101293.66065732</c:v>
                </c:pt>
                <c:pt idx="332">
                  <c:v>5101293.66065732</c:v>
                </c:pt>
                <c:pt idx="333">
                  <c:v>5101293.66065732</c:v>
                </c:pt>
                <c:pt idx="334">
                  <c:v>5101293.66065732</c:v>
                </c:pt>
                <c:pt idx="335">
                  <c:v>5101293.66065732</c:v>
                </c:pt>
                <c:pt idx="336">
                  <c:v>5101293.66065732</c:v>
                </c:pt>
                <c:pt idx="337">
                  <c:v>5101293.66065732</c:v>
                </c:pt>
                <c:pt idx="338">
                  <c:v>5101293.66065732</c:v>
                </c:pt>
                <c:pt idx="339">
                  <c:v>5101293.66065732</c:v>
                </c:pt>
                <c:pt idx="340">
                  <c:v>5101293.66065732</c:v>
                </c:pt>
                <c:pt idx="341">
                  <c:v>5101293.66065732</c:v>
                </c:pt>
                <c:pt idx="342">
                  <c:v>5101293.66065732</c:v>
                </c:pt>
                <c:pt idx="343">
                  <c:v>5101293.66065732</c:v>
                </c:pt>
                <c:pt idx="344">
                  <c:v>5101293.66065732</c:v>
                </c:pt>
                <c:pt idx="345">
                  <c:v>5101293.66065732</c:v>
                </c:pt>
                <c:pt idx="346">
                  <c:v>5101293.66065732</c:v>
                </c:pt>
                <c:pt idx="347">
                  <c:v>5101293.66065732</c:v>
                </c:pt>
                <c:pt idx="348">
                  <c:v>5101293.66065732</c:v>
                </c:pt>
                <c:pt idx="349">
                  <c:v>5101293.66065732</c:v>
                </c:pt>
                <c:pt idx="350">
                  <c:v>5101293.66065732</c:v>
                </c:pt>
                <c:pt idx="351">
                  <c:v>5101293.66065732</c:v>
                </c:pt>
                <c:pt idx="352">
                  <c:v>5101293.66065732</c:v>
                </c:pt>
                <c:pt idx="353">
                  <c:v>5101293.66065732</c:v>
                </c:pt>
                <c:pt idx="354">
                  <c:v>5101293.66065732</c:v>
                </c:pt>
                <c:pt idx="355">
                  <c:v>5101293.66065732</c:v>
                </c:pt>
                <c:pt idx="356">
                  <c:v>5101293.66065732</c:v>
                </c:pt>
                <c:pt idx="357">
                  <c:v>5101293.66065732</c:v>
                </c:pt>
                <c:pt idx="358">
                  <c:v>5101293.66065732</c:v>
                </c:pt>
                <c:pt idx="359">
                  <c:v>5101293.66065732</c:v>
                </c:pt>
                <c:pt idx="360">
                  <c:v>5101293.66065732</c:v>
                </c:pt>
                <c:pt idx="361">
                  <c:v>5101293.66065732</c:v>
                </c:pt>
                <c:pt idx="362">
                  <c:v>5101293.66065732</c:v>
                </c:pt>
                <c:pt idx="363">
                  <c:v>5101293.66065732</c:v>
                </c:pt>
                <c:pt idx="364">
                  <c:v>5101293.66065732</c:v>
                </c:pt>
                <c:pt idx="365">
                  <c:v>5101293.66065732</c:v>
                </c:pt>
                <c:pt idx="366">
                  <c:v>5101293.66065732</c:v>
                </c:pt>
                <c:pt idx="367">
                  <c:v>5101293.66065732</c:v>
                </c:pt>
                <c:pt idx="368">
                  <c:v>5101293.66065732</c:v>
                </c:pt>
                <c:pt idx="369">
                  <c:v>5101293.66065732</c:v>
                </c:pt>
                <c:pt idx="370">
                  <c:v>5101293.66065732</c:v>
                </c:pt>
                <c:pt idx="371">
                  <c:v>5101293.66065732</c:v>
                </c:pt>
                <c:pt idx="372">
                  <c:v>5101293.66065732</c:v>
                </c:pt>
                <c:pt idx="373">
                  <c:v>5101293.66065732</c:v>
                </c:pt>
                <c:pt idx="374">
                  <c:v>5101293.66065732</c:v>
                </c:pt>
                <c:pt idx="375">
                  <c:v>5101293.66065732</c:v>
                </c:pt>
                <c:pt idx="376">
                  <c:v>5101293.66065732</c:v>
                </c:pt>
                <c:pt idx="377">
                  <c:v>5101293.66065732</c:v>
                </c:pt>
                <c:pt idx="378">
                  <c:v>5101293.66065732</c:v>
                </c:pt>
                <c:pt idx="379">
                  <c:v>5101293.66065732</c:v>
                </c:pt>
                <c:pt idx="380">
                  <c:v>5101293.66065732</c:v>
                </c:pt>
                <c:pt idx="381">
                  <c:v>5101293.66065732</c:v>
                </c:pt>
                <c:pt idx="382">
                  <c:v>5101293.66065732</c:v>
                </c:pt>
                <c:pt idx="383">
                  <c:v>5101293.66065732</c:v>
                </c:pt>
                <c:pt idx="384">
                  <c:v>5101293.66065732</c:v>
                </c:pt>
                <c:pt idx="385">
                  <c:v>5101293.66065732</c:v>
                </c:pt>
                <c:pt idx="386">
                  <c:v>5101293.66065732</c:v>
                </c:pt>
                <c:pt idx="387">
                  <c:v>5101293.66065732</c:v>
                </c:pt>
                <c:pt idx="388">
                  <c:v>5101293.66065732</c:v>
                </c:pt>
                <c:pt idx="389">
                  <c:v>5101293.66065732</c:v>
                </c:pt>
                <c:pt idx="390">
                  <c:v>5101293.66065732</c:v>
                </c:pt>
                <c:pt idx="391">
                  <c:v>5101293.66065732</c:v>
                </c:pt>
                <c:pt idx="392">
                  <c:v>5101293.66065732</c:v>
                </c:pt>
                <c:pt idx="393">
                  <c:v>5101293.66065732</c:v>
                </c:pt>
                <c:pt idx="394">
                  <c:v>5101293.66065732</c:v>
                </c:pt>
                <c:pt idx="395">
                  <c:v>5101293.66065732</c:v>
                </c:pt>
                <c:pt idx="396">
                  <c:v>5101293.66065732</c:v>
                </c:pt>
                <c:pt idx="397">
                  <c:v>5101293.66065732</c:v>
                </c:pt>
                <c:pt idx="398">
                  <c:v>5101293.66065732</c:v>
                </c:pt>
                <c:pt idx="399">
                  <c:v>5101293.66065732</c:v>
                </c:pt>
                <c:pt idx="400">
                  <c:v>5101293.66065732</c:v>
                </c:pt>
                <c:pt idx="401">
                  <c:v>5101293.66065732</c:v>
                </c:pt>
                <c:pt idx="402">
                  <c:v>5101293.66065732</c:v>
                </c:pt>
                <c:pt idx="403">
                  <c:v>5101293.66065732</c:v>
                </c:pt>
                <c:pt idx="404">
                  <c:v>5101293.66065732</c:v>
                </c:pt>
                <c:pt idx="405">
                  <c:v>5101293.66065732</c:v>
                </c:pt>
                <c:pt idx="406">
                  <c:v>5101293.66065732</c:v>
                </c:pt>
                <c:pt idx="407">
                  <c:v>5101293.66065732</c:v>
                </c:pt>
                <c:pt idx="408">
                  <c:v>5101293.66065732</c:v>
                </c:pt>
                <c:pt idx="409">
                  <c:v>5101293.66065732</c:v>
                </c:pt>
                <c:pt idx="410">
                  <c:v>5101293.66065732</c:v>
                </c:pt>
                <c:pt idx="411">
                  <c:v>5101293.66065732</c:v>
                </c:pt>
                <c:pt idx="412">
                  <c:v>5101293.66065732</c:v>
                </c:pt>
                <c:pt idx="413">
                  <c:v>5101293.66065732</c:v>
                </c:pt>
                <c:pt idx="414">
                  <c:v>5101293.66065732</c:v>
                </c:pt>
                <c:pt idx="415">
                  <c:v>5101293.66065732</c:v>
                </c:pt>
                <c:pt idx="416">
                  <c:v>5101293.66065732</c:v>
                </c:pt>
                <c:pt idx="417">
                  <c:v>5101293.66065732</c:v>
                </c:pt>
                <c:pt idx="418">
                  <c:v>5101293.66065732</c:v>
                </c:pt>
                <c:pt idx="419">
                  <c:v>5101293.66065732</c:v>
                </c:pt>
                <c:pt idx="420">
                  <c:v>5101293.66065732</c:v>
                </c:pt>
                <c:pt idx="421">
                  <c:v>5101293.66065732</c:v>
                </c:pt>
                <c:pt idx="422">
                  <c:v>5101293.66065732</c:v>
                </c:pt>
                <c:pt idx="423">
                  <c:v>5101293.66065732</c:v>
                </c:pt>
                <c:pt idx="424">
                  <c:v>5101293.66065732</c:v>
                </c:pt>
                <c:pt idx="425">
                  <c:v>5101293.66065732</c:v>
                </c:pt>
                <c:pt idx="426">
                  <c:v>5101293.66065732</c:v>
                </c:pt>
                <c:pt idx="427">
                  <c:v>5101293.66065732</c:v>
                </c:pt>
                <c:pt idx="428">
                  <c:v>5101293.66065732</c:v>
                </c:pt>
                <c:pt idx="429">
                  <c:v>5101293.66065732</c:v>
                </c:pt>
                <c:pt idx="430">
                  <c:v>5101293.66065732</c:v>
                </c:pt>
                <c:pt idx="431">
                  <c:v>5101293.66065732</c:v>
                </c:pt>
                <c:pt idx="432">
                  <c:v>5101293.66065732</c:v>
                </c:pt>
                <c:pt idx="433">
                  <c:v>5101293.66065732</c:v>
                </c:pt>
                <c:pt idx="434">
                  <c:v>5101293.66065732</c:v>
                </c:pt>
                <c:pt idx="435">
                  <c:v>5101293.66065732</c:v>
                </c:pt>
                <c:pt idx="436">
                  <c:v>5101293.66065732</c:v>
                </c:pt>
                <c:pt idx="437">
                  <c:v>5101293.66065732</c:v>
                </c:pt>
                <c:pt idx="438">
                  <c:v>5101293.66065732</c:v>
                </c:pt>
                <c:pt idx="439">
                  <c:v>5101293.66065732</c:v>
                </c:pt>
                <c:pt idx="440">
                  <c:v>5101293.66065732</c:v>
                </c:pt>
                <c:pt idx="441">
                  <c:v>5101293.66065732</c:v>
                </c:pt>
                <c:pt idx="442">
                  <c:v>5101293.66065732</c:v>
                </c:pt>
                <c:pt idx="443">
                  <c:v>5101293.66065732</c:v>
                </c:pt>
                <c:pt idx="444">
                  <c:v>5101293.66065732</c:v>
                </c:pt>
                <c:pt idx="445">
                  <c:v>5101293.66065732</c:v>
                </c:pt>
                <c:pt idx="446">
                  <c:v>5101293.66065732</c:v>
                </c:pt>
                <c:pt idx="447">
                  <c:v>5101293.66065732</c:v>
                </c:pt>
                <c:pt idx="448">
                  <c:v>5101293.66065732</c:v>
                </c:pt>
                <c:pt idx="449">
                  <c:v>5101293.66065732</c:v>
                </c:pt>
                <c:pt idx="450">
                  <c:v>5101293.66065732</c:v>
                </c:pt>
                <c:pt idx="451">
                  <c:v>5101293.66065732</c:v>
                </c:pt>
                <c:pt idx="452">
                  <c:v>5101293.66065732</c:v>
                </c:pt>
                <c:pt idx="453">
                  <c:v>5101293.66065732</c:v>
                </c:pt>
                <c:pt idx="454">
                  <c:v>5101293.66065732</c:v>
                </c:pt>
                <c:pt idx="455">
                  <c:v>5101293.66065732</c:v>
                </c:pt>
                <c:pt idx="456">
                  <c:v>5101293.66065732</c:v>
                </c:pt>
                <c:pt idx="457">
                  <c:v>5101293.66065732</c:v>
                </c:pt>
                <c:pt idx="458">
                  <c:v>5101293.66065732</c:v>
                </c:pt>
                <c:pt idx="459">
                  <c:v>5101293.66065732</c:v>
                </c:pt>
                <c:pt idx="460">
                  <c:v>5101293.66065732</c:v>
                </c:pt>
                <c:pt idx="461">
                  <c:v>5101293.66065732</c:v>
                </c:pt>
                <c:pt idx="462">
                  <c:v>5101293.66065732</c:v>
                </c:pt>
                <c:pt idx="463">
                  <c:v>5101293.66065732</c:v>
                </c:pt>
                <c:pt idx="464">
                  <c:v>5101293.66065732</c:v>
                </c:pt>
                <c:pt idx="465">
                  <c:v>5101293.66065732</c:v>
                </c:pt>
                <c:pt idx="466">
                  <c:v>5101293.66065732</c:v>
                </c:pt>
                <c:pt idx="467">
                  <c:v>5101293.66065732</c:v>
                </c:pt>
                <c:pt idx="468">
                  <c:v>5101293.66065732</c:v>
                </c:pt>
                <c:pt idx="469">
                  <c:v>5101293.66065732</c:v>
                </c:pt>
                <c:pt idx="470">
                  <c:v>5101293.66065732</c:v>
                </c:pt>
                <c:pt idx="471">
                  <c:v>5101293.66065732</c:v>
                </c:pt>
                <c:pt idx="472">
                  <c:v>5101293.66065732</c:v>
                </c:pt>
                <c:pt idx="473">
                  <c:v>5101293.66065732</c:v>
                </c:pt>
                <c:pt idx="474">
                  <c:v>5101293.66065732</c:v>
                </c:pt>
                <c:pt idx="475">
                  <c:v>5101293.66065732</c:v>
                </c:pt>
                <c:pt idx="476">
                  <c:v>5101293.66065732</c:v>
                </c:pt>
                <c:pt idx="477">
                  <c:v>5101293.66065732</c:v>
                </c:pt>
                <c:pt idx="478">
                  <c:v>5101293.66065732</c:v>
                </c:pt>
                <c:pt idx="479">
                  <c:v>5101293.66065732</c:v>
                </c:pt>
                <c:pt idx="480">
                  <c:v>5101293.66065732</c:v>
                </c:pt>
                <c:pt idx="481">
                  <c:v>5101293.66065732</c:v>
                </c:pt>
                <c:pt idx="482">
                  <c:v>5101293.66065732</c:v>
                </c:pt>
                <c:pt idx="483">
                  <c:v>5101293.66065732</c:v>
                </c:pt>
                <c:pt idx="484">
                  <c:v>5101293.66065732</c:v>
                </c:pt>
                <c:pt idx="485">
                  <c:v>5101293.66065732</c:v>
                </c:pt>
                <c:pt idx="486">
                  <c:v>5101293.66065732</c:v>
                </c:pt>
                <c:pt idx="487">
                  <c:v>5101293.66065732</c:v>
                </c:pt>
                <c:pt idx="488">
                  <c:v>5101293.66065732</c:v>
                </c:pt>
                <c:pt idx="489">
                  <c:v>5101293.66065732</c:v>
                </c:pt>
                <c:pt idx="490">
                  <c:v>5101293.66065732</c:v>
                </c:pt>
                <c:pt idx="491">
                  <c:v>5101293.66065732</c:v>
                </c:pt>
                <c:pt idx="492">
                  <c:v>5101293.66065732</c:v>
                </c:pt>
                <c:pt idx="493">
                  <c:v>5101293.66065732</c:v>
                </c:pt>
                <c:pt idx="494">
                  <c:v>5101293.66065732</c:v>
                </c:pt>
                <c:pt idx="495">
                  <c:v>5101293.66065732</c:v>
                </c:pt>
                <c:pt idx="496">
                  <c:v>5101293.66065732</c:v>
                </c:pt>
                <c:pt idx="497">
                  <c:v>5101293.66065732</c:v>
                </c:pt>
                <c:pt idx="498">
                  <c:v>5101293.66065732</c:v>
                </c:pt>
                <c:pt idx="499">
                  <c:v>5101293.66065732</c:v>
                </c:pt>
                <c:pt idx="500">
                  <c:v>5101293.66065732</c:v>
                </c:pt>
                <c:pt idx="501">
                  <c:v>5101293.66065732</c:v>
                </c:pt>
                <c:pt idx="502">
                  <c:v>5101293.66065732</c:v>
                </c:pt>
                <c:pt idx="503">
                  <c:v>5101293.66065732</c:v>
                </c:pt>
                <c:pt idx="504">
                  <c:v>5101293.66065732</c:v>
                </c:pt>
                <c:pt idx="505">
                  <c:v>5101293.66065732</c:v>
                </c:pt>
                <c:pt idx="506">
                  <c:v>5101293.66065732</c:v>
                </c:pt>
                <c:pt idx="507">
                  <c:v>5101293.66065732</c:v>
                </c:pt>
                <c:pt idx="508">
                  <c:v>5101293.66065732</c:v>
                </c:pt>
                <c:pt idx="509">
                  <c:v>5101293.66065732</c:v>
                </c:pt>
                <c:pt idx="510">
                  <c:v>5101293.66065732</c:v>
                </c:pt>
                <c:pt idx="511">
                  <c:v>5101293.66065732</c:v>
                </c:pt>
                <c:pt idx="512">
                  <c:v>5101293.66065732</c:v>
                </c:pt>
                <c:pt idx="513">
                  <c:v>5101293.66065732</c:v>
                </c:pt>
                <c:pt idx="514">
                  <c:v>5101293.66065732</c:v>
                </c:pt>
                <c:pt idx="515">
                  <c:v>5101293.66065732</c:v>
                </c:pt>
                <c:pt idx="516">
                  <c:v>5101293.66065732</c:v>
                </c:pt>
                <c:pt idx="517">
                  <c:v>5101293.66065732</c:v>
                </c:pt>
                <c:pt idx="518">
                  <c:v>5101293.66065732</c:v>
                </c:pt>
                <c:pt idx="519">
                  <c:v>5101293.66065732</c:v>
                </c:pt>
                <c:pt idx="520">
                  <c:v>5101293.66065732</c:v>
                </c:pt>
                <c:pt idx="521">
                  <c:v>5101293.66065732</c:v>
                </c:pt>
                <c:pt idx="522">
                  <c:v>5101293.66065732</c:v>
                </c:pt>
                <c:pt idx="523">
                  <c:v>5101293.66065732</c:v>
                </c:pt>
                <c:pt idx="524">
                  <c:v>5101293.66065732</c:v>
                </c:pt>
                <c:pt idx="525">
                  <c:v>5101293.66065732</c:v>
                </c:pt>
                <c:pt idx="526">
                  <c:v>5101293.66065732</c:v>
                </c:pt>
                <c:pt idx="527">
                  <c:v>5101293.66065732</c:v>
                </c:pt>
                <c:pt idx="528">
                  <c:v>5101293.66065732</c:v>
                </c:pt>
                <c:pt idx="529">
                  <c:v>5101293.66065732</c:v>
                </c:pt>
                <c:pt idx="530">
                  <c:v>5101293.66065732</c:v>
                </c:pt>
                <c:pt idx="531">
                  <c:v>5101293.66065732</c:v>
                </c:pt>
                <c:pt idx="532">
                  <c:v>5101293.66065732</c:v>
                </c:pt>
                <c:pt idx="533">
                  <c:v>5101293.66065732</c:v>
                </c:pt>
                <c:pt idx="534">
                  <c:v>5101293.66065732</c:v>
                </c:pt>
                <c:pt idx="535">
                  <c:v>5101293.66065732</c:v>
                </c:pt>
                <c:pt idx="536">
                  <c:v>5101293.66065732</c:v>
                </c:pt>
                <c:pt idx="537">
                  <c:v>5101293.66065732</c:v>
                </c:pt>
                <c:pt idx="538">
                  <c:v>5101293.66065732</c:v>
                </c:pt>
                <c:pt idx="539">
                  <c:v>5101293.66065732</c:v>
                </c:pt>
                <c:pt idx="540">
                  <c:v>5101293.66065732</c:v>
                </c:pt>
                <c:pt idx="541">
                  <c:v>5101293.66065732</c:v>
                </c:pt>
                <c:pt idx="542">
                  <c:v>5101293.66065732</c:v>
                </c:pt>
                <c:pt idx="543">
                  <c:v>5101293.66065732</c:v>
                </c:pt>
                <c:pt idx="544">
                  <c:v>5101293.66065732</c:v>
                </c:pt>
                <c:pt idx="545">
                  <c:v>5101293.66065732</c:v>
                </c:pt>
                <c:pt idx="546">
                  <c:v>5101293.66065732</c:v>
                </c:pt>
                <c:pt idx="547">
                  <c:v>5101293.66065732</c:v>
                </c:pt>
                <c:pt idx="548">
                  <c:v>5101293.66065732</c:v>
                </c:pt>
                <c:pt idx="549">
                  <c:v>5101293.66065732</c:v>
                </c:pt>
                <c:pt idx="550">
                  <c:v>5101293.66065732</c:v>
                </c:pt>
                <c:pt idx="551">
                  <c:v>5101293.66065732</c:v>
                </c:pt>
                <c:pt idx="552">
                  <c:v>5101293.66065732</c:v>
                </c:pt>
                <c:pt idx="553">
                  <c:v>5101293.66065732</c:v>
                </c:pt>
                <c:pt idx="554">
                  <c:v>5101293.66065732</c:v>
                </c:pt>
                <c:pt idx="555">
                  <c:v>5101293.66065732</c:v>
                </c:pt>
                <c:pt idx="556">
                  <c:v>5101293.66065732</c:v>
                </c:pt>
                <c:pt idx="557">
                  <c:v>5101293.66065732</c:v>
                </c:pt>
                <c:pt idx="558">
                  <c:v>5101293.66065732</c:v>
                </c:pt>
                <c:pt idx="559">
                  <c:v>5101293.66065732</c:v>
                </c:pt>
                <c:pt idx="560">
                  <c:v>5101293.66065732</c:v>
                </c:pt>
                <c:pt idx="561">
                  <c:v>5101293.66065732</c:v>
                </c:pt>
                <c:pt idx="562">
                  <c:v>5101293.66065732</c:v>
                </c:pt>
                <c:pt idx="563">
                  <c:v>5101293.66065732</c:v>
                </c:pt>
                <c:pt idx="564">
                  <c:v>5101293.66065732</c:v>
                </c:pt>
                <c:pt idx="565">
                  <c:v>5101293.66065732</c:v>
                </c:pt>
                <c:pt idx="566">
                  <c:v>5101293.66065732</c:v>
                </c:pt>
                <c:pt idx="567">
                  <c:v>5101293.66065732</c:v>
                </c:pt>
                <c:pt idx="568">
                  <c:v>5101293.66065732</c:v>
                </c:pt>
                <c:pt idx="569">
                  <c:v>5101293.66065732</c:v>
                </c:pt>
                <c:pt idx="570">
                  <c:v>5101293.66065732</c:v>
                </c:pt>
                <c:pt idx="571">
                  <c:v>5101293.66065732</c:v>
                </c:pt>
                <c:pt idx="572">
                  <c:v>5101293.66065732</c:v>
                </c:pt>
                <c:pt idx="573">
                  <c:v>5101293.66065732</c:v>
                </c:pt>
                <c:pt idx="574">
                  <c:v>5101293.66065732</c:v>
                </c:pt>
                <c:pt idx="575">
                  <c:v>5101293.66065732</c:v>
                </c:pt>
                <c:pt idx="576">
                  <c:v>5101293.66065732</c:v>
                </c:pt>
                <c:pt idx="577">
                  <c:v>5101293.66065732</c:v>
                </c:pt>
                <c:pt idx="578">
                  <c:v>5101293.66065732</c:v>
                </c:pt>
                <c:pt idx="579">
                  <c:v>5101293.66065732</c:v>
                </c:pt>
                <c:pt idx="580">
                  <c:v>5101293.66065732</c:v>
                </c:pt>
                <c:pt idx="581">
                  <c:v>5101293.66065732</c:v>
                </c:pt>
                <c:pt idx="582">
                  <c:v>5101293.66065732</c:v>
                </c:pt>
                <c:pt idx="583">
                  <c:v>5101293.66065732</c:v>
                </c:pt>
                <c:pt idx="584">
                  <c:v>5101293.66065732</c:v>
                </c:pt>
                <c:pt idx="585">
                  <c:v>5101293.66065732</c:v>
                </c:pt>
                <c:pt idx="586">
                  <c:v>5101293.66065732</c:v>
                </c:pt>
                <c:pt idx="587">
                  <c:v>5101293.66065732</c:v>
                </c:pt>
                <c:pt idx="588">
                  <c:v>5101293.66065732</c:v>
                </c:pt>
                <c:pt idx="589">
                  <c:v>5101293.66065732</c:v>
                </c:pt>
                <c:pt idx="590">
                  <c:v>5101293.66065732</c:v>
                </c:pt>
                <c:pt idx="591">
                  <c:v>5101293.66065732</c:v>
                </c:pt>
                <c:pt idx="592">
                  <c:v>5101293.66065732</c:v>
                </c:pt>
                <c:pt idx="593">
                  <c:v>5101293.66065732</c:v>
                </c:pt>
                <c:pt idx="594">
                  <c:v>5101293.66065732</c:v>
                </c:pt>
                <c:pt idx="595">
                  <c:v>5101293.66065732</c:v>
                </c:pt>
                <c:pt idx="596">
                  <c:v>5101293.66065732</c:v>
                </c:pt>
                <c:pt idx="597">
                  <c:v>5101293.66065732</c:v>
                </c:pt>
                <c:pt idx="598">
                  <c:v>5101293.66065732</c:v>
                </c:pt>
                <c:pt idx="599">
                  <c:v>5101293.66065732</c:v>
                </c:pt>
                <c:pt idx="600">
                  <c:v>5101293.66065732</c:v>
                </c:pt>
                <c:pt idx="601">
                  <c:v>5101293.66065732</c:v>
                </c:pt>
                <c:pt idx="602">
                  <c:v>5101293.66065732</c:v>
                </c:pt>
                <c:pt idx="603">
                  <c:v>5101293.66065732</c:v>
                </c:pt>
                <c:pt idx="604">
                  <c:v>5101293.66065732</c:v>
                </c:pt>
                <c:pt idx="605">
                  <c:v>5101293.66065732</c:v>
                </c:pt>
                <c:pt idx="606">
                  <c:v>5101293.66065732</c:v>
                </c:pt>
                <c:pt idx="607">
                  <c:v>5101293.66065732</c:v>
                </c:pt>
                <c:pt idx="608">
                  <c:v>5101293.66065732</c:v>
                </c:pt>
                <c:pt idx="609">
                  <c:v>5101293.66065732</c:v>
                </c:pt>
                <c:pt idx="610">
                  <c:v>5101293.66065732</c:v>
                </c:pt>
                <c:pt idx="611">
                  <c:v>5101293.66065732</c:v>
                </c:pt>
                <c:pt idx="612">
                  <c:v>5101293.66065732</c:v>
                </c:pt>
                <c:pt idx="613">
                  <c:v>5101293.66065732</c:v>
                </c:pt>
                <c:pt idx="614">
                  <c:v>5101293.66065732</c:v>
                </c:pt>
                <c:pt idx="615">
                  <c:v>5101293.66065732</c:v>
                </c:pt>
                <c:pt idx="616">
                  <c:v>5101293.66065732</c:v>
                </c:pt>
                <c:pt idx="617">
                  <c:v>5101293.66065732</c:v>
                </c:pt>
                <c:pt idx="618">
                  <c:v>5101293.66065732</c:v>
                </c:pt>
                <c:pt idx="619">
                  <c:v>5101293.66065732</c:v>
                </c:pt>
                <c:pt idx="620">
                  <c:v>5101293.66065732</c:v>
                </c:pt>
                <c:pt idx="621">
                  <c:v>5101293.66065732</c:v>
                </c:pt>
                <c:pt idx="622">
                  <c:v>5101293.66065732</c:v>
                </c:pt>
                <c:pt idx="623">
                  <c:v>5101293.66065732</c:v>
                </c:pt>
                <c:pt idx="624">
                  <c:v>5101293.66065732</c:v>
                </c:pt>
                <c:pt idx="625">
                  <c:v>5101293.66065732</c:v>
                </c:pt>
                <c:pt idx="626">
                  <c:v>5101293.66065732</c:v>
                </c:pt>
                <c:pt idx="627">
                  <c:v>5101293.66065732</c:v>
                </c:pt>
                <c:pt idx="628">
                  <c:v>5101293.66065732</c:v>
                </c:pt>
                <c:pt idx="629">
                  <c:v>5101293.66065732</c:v>
                </c:pt>
                <c:pt idx="630">
                  <c:v>5101293.66065732</c:v>
                </c:pt>
                <c:pt idx="631">
                  <c:v>5101293.66065732</c:v>
                </c:pt>
                <c:pt idx="632">
                  <c:v>5101293.66065732</c:v>
                </c:pt>
                <c:pt idx="633">
                  <c:v>5101293.66065732</c:v>
                </c:pt>
                <c:pt idx="634">
                  <c:v>5101293.66065732</c:v>
                </c:pt>
                <c:pt idx="635">
                  <c:v>5101293.66065732</c:v>
                </c:pt>
                <c:pt idx="636">
                  <c:v>5101293.66065732</c:v>
                </c:pt>
                <c:pt idx="637">
                  <c:v>5101293.66065732</c:v>
                </c:pt>
                <c:pt idx="638">
                  <c:v>5101293.66065732</c:v>
                </c:pt>
                <c:pt idx="639">
                  <c:v>5101293.66065732</c:v>
                </c:pt>
                <c:pt idx="640">
                  <c:v>5101293.66065732</c:v>
                </c:pt>
                <c:pt idx="641">
                  <c:v>5101293.66065732</c:v>
                </c:pt>
                <c:pt idx="642">
                  <c:v>5101293.66065732</c:v>
                </c:pt>
                <c:pt idx="643">
                  <c:v>5101293.66065732</c:v>
                </c:pt>
                <c:pt idx="644">
                  <c:v>5101293.66065732</c:v>
                </c:pt>
                <c:pt idx="645">
                  <c:v>5101293.66065732</c:v>
                </c:pt>
                <c:pt idx="646">
                  <c:v>5101293.66065732</c:v>
                </c:pt>
                <c:pt idx="647">
                  <c:v>5101293.66065732</c:v>
                </c:pt>
                <c:pt idx="648">
                  <c:v>5101293.66065732</c:v>
                </c:pt>
                <c:pt idx="649">
                  <c:v>5101293.66065732</c:v>
                </c:pt>
                <c:pt idx="650">
                  <c:v>5101293.66065732</c:v>
                </c:pt>
                <c:pt idx="651">
                  <c:v>5101293.66065732</c:v>
                </c:pt>
                <c:pt idx="652">
                  <c:v>5101293.66065732</c:v>
                </c:pt>
                <c:pt idx="653">
                  <c:v>5101293.66065732</c:v>
                </c:pt>
                <c:pt idx="654">
                  <c:v>5101293.66065732</c:v>
                </c:pt>
                <c:pt idx="655">
                  <c:v>5101293.66065732</c:v>
                </c:pt>
                <c:pt idx="656">
                  <c:v>5101293.66065732</c:v>
                </c:pt>
                <c:pt idx="657">
                  <c:v>5101293.66065732</c:v>
                </c:pt>
                <c:pt idx="658">
                  <c:v>5101293.66065732</c:v>
                </c:pt>
                <c:pt idx="659">
                  <c:v>5101293.66065732</c:v>
                </c:pt>
                <c:pt idx="660">
                  <c:v>5101293.66065732</c:v>
                </c:pt>
                <c:pt idx="661">
                  <c:v>5101293.66065732</c:v>
                </c:pt>
                <c:pt idx="662">
                  <c:v>5101293.66065732</c:v>
                </c:pt>
                <c:pt idx="663">
                  <c:v>5101293.66065732</c:v>
                </c:pt>
                <c:pt idx="664">
                  <c:v>5101293.66065732</c:v>
                </c:pt>
                <c:pt idx="665">
                  <c:v>5101293.66065732</c:v>
                </c:pt>
                <c:pt idx="666">
                  <c:v>5101293.66065732</c:v>
                </c:pt>
                <c:pt idx="667">
                  <c:v>5101293.66065732</c:v>
                </c:pt>
                <c:pt idx="668">
                  <c:v>5101293.66065732</c:v>
                </c:pt>
                <c:pt idx="669">
                  <c:v>5101293.66065732</c:v>
                </c:pt>
                <c:pt idx="670">
                  <c:v>5101293.66065732</c:v>
                </c:pt>
                <c:pt idx="671">
                  <c:v>5101293.66065732</c:v>
                </c:pt>
                <c:pt idx="672">
                  <c:v>5101293.66065732</c:v>
                </c:pt>
                <c:pt idx="673">
                  <c:v>5101293.66065732</c:v>
                </c:pt>
                <c:pt idx="674">
                  <c:v>5101293.66065732</c:v>
                </c:pt>
                <c:pt idx="675">
                  <c:v>5101293.66065732</c:v>
                </c:pt>
                <c:pt idx="676">
                  <c:v>5101293.66065732</c:v>
                </c:pt>
                <c:pt idx="677">
                  <c:v>5101293.66065732</c:v>
                </c:pt>
                <c:pt idx="678">
                  <c:v>5101293.66065732</c:v>
                </c:pt>
                <c:pt idx="679">
                  <c:v>5101293.66065732</c:v>
                </c:pt>
                <c:pt idx="680">
                  <c:v>5101293.66065732</c:v>
                </c:pt>
                <c:pt idx="681">
                  <c:v>5101293.66065732</c:v>
                </c:pt>
                <c:pt idx="682">
                  <c:v>5101293.66065732</c:v>
                </c:pt>
                <c:pt idx="683">
                  <c:v>5101293.66065732</c:v>
                </c:pt>
                <c:pt idx="684">
                  <c:v>5101293.66065732</c:v>
                </c:pt>
                <c:pt idx="685">
                  <c:v>5101293.66065732</c:v>
                </c:pt>
                <c:pt idx="686">
                  <c:v>5101293.66065732</c:v>
                </c:pt>
                <c:pt idx="687">
                  <c:v>5101293.66065732</c:v>
                </c:pt>
                <c:pt idx="688">
                  <c:v>5101293.66065732</c:v>
                </c:pt>
                <c:pt idx="689">
                  <c:v>5101293.66065732</c:v>
                </c:pt>
                <c:pt idx="690">
                  <c:v>5101293.66065732</c:v>
                </c:pt>
                <c:pt idx="691">
                  <c:v>5101293.66065732</c:v>
                </c:pt>
                <c:pt idx="692">
                  <c:v>5101293.66065732</c:v>
                </c:pt>
                <c:pt idx="693">
                  <c:v>5101293.66065732</c:v>
                </c:pt>
                <c:pt idx="694">
                  <c:v>5101293.66065732</c:v>
                </c:pt>
                <c:pt idx="695">
                  <c:v>5101293.66065732</c:v>
                </c:pt>
                <c:pt idx="696">
                  <c:v>5101293.66065732</c:v>
                </c:pt>
                <c:pt idx="697">
                  <c:v>5101293.66065732</c:v>
                </c:pt>
                <c:pt idx="698">
                  <c:v>5101293.66065732</c:v>
                </c:pt>
                <c:pt idx="699">
                  <c:v>5101293.66065732</c:v>
                </c:pt>
                <c:pt idx="700">
                  <c:v>5101293.66065732</c:v>
                </c:pt>
                <c:pt idx="701">
                  <c:v>5101293.66065732</c:v>
                </c:pt>
                <c:pt idx="702">
                  <c:v>5101293.66065732</c:v>
                </c:pt>
                <c:pt idx="703">
                  <c:v>5101293.66065732</c:v>
                </c:pt>
                <c:pt idx="704">
                  <c:v>5101293.66065732</c:v>
                </c:pt>
                <c:pt idx="705">
                  <c:v>5101293.66065732</c:v>
                </c:pt>
                <c:pt idx="706">
                  <c:v>5101293.66065732</c:v>
                </c:pt>
                <c:pt idx="707">
                  <c:v>5101293.66065732</c:v>
                </c:pt>
                <c:pt idx="708">
                  <c:v>5101293.66065732</c:v>
                </c:pt>
                <c:pt idx="709">
                  <c:v>5101293.66065732</c:v>
                </c:pt>
                <c:pt idx="710">
                  <c:v>5101293.66065732</c:v>
                </c:pt>
                <c:pt idx="711">
                  <c:v>5101293.66065732</c:v>
                </c:pt>
                <c:pt idx="712">
                  <c:v>5101293.66065732</c:v>
                </c:pt>
                <c:pt idx="713">
                  <c:v>5101293.66065732</c:v>
                </c:pt>
                <c:pt idx="714">
                  <c:v>5101293.66065732</c:v>
                </c:pt>
                <c:pt idx="715">
                  <c:v>5101293.66065732</c:v>
                </c:pt>
                <c:pt idx="716">
                  <c:v>5101293.66065732</c:v>
                </c:pt>
                <c:pt idx="717">
                  <c:v>5101293.66065732</c:v>
                </c:pt>
                <c:pt idx="718">
                  <c:v>5101293.66065732</c:v>
                </c:pt>
                <c:pt idx="719">
                  <c:v>5101293.66065732</c:v>
                </c:pt>
                <c:pt idx="720">
                  <c:v>5101293.66065732</c:v>
                </c:pt>
                <c:pt idx="721">
                  <c:v>5101293.66065732</c:v>
                </c:pt>
                <c:pt idx="722">
                  <c:v>5101293.66065732</c:v>
                </c:pt>
                <c:pt idx="723">
                  <c:v>5101293.66065732</c:v>
                </c:pt>
                <c:pt idx="724">
                  <c:v>5101293.66065732</c:v>
                </c:pt>
                <c:pt idx="725">
                  <c:v>5101293.66065732</c:v>
                </c:pt>
                <c:pt idx="726">
                  <c:v>5101293.66065732</c:v>
                </c:pt>
                <c:pt idx="727">
                  <c:v>5101293.66065732</c:v>
                </c:pt>
                <c:pt idx="728">
                  <c:v>5101293.66065732</c:v>
                </c:pt>
                <c:pt idx="729">
                  <c:v>5101293.66065732</c:v>
                </c:pt>
                <c:pt idx="730">
                  <c:v>5101293.66065732</c:v>
                </c:pt>
                <c:pt idx="731">
                  <c:v>5101293.66065732</c:v>
                </c:pt>
                <c:pt idx="732">
                  <c:v>5101293.66065732</c:v>
                </c:pt>
                <c:pt idx="733">
                  <c:v>5101293.66065732</c:v>
                </c:pt>
                <c:pt idx="734">
                  <c:v>5101293.66065732</c:v>
                </c:pt>
                <c:pt idx="735">
                  <c:v>5101293.66065732</c:v>
                </c:pt>
                <c:pt idx="736">
                  <c:v>5101293.66065732</c:v>
                </c:pt>
                <c:pt idx="737">
                  <c:v>5101293.66065732</c:v>
                </c:pt>
                <c:pt idx="738">
                  <c:v>5101293.66065732</c:v>
                </c:pt>
                <c:pt idx="739">
                  <c:v>5101293.66065732</c:v>
                </c:pt>
                <c:pt idx="740">
                  <c:v>5101293.66065732</c:v>
                </c:pt>
                <c:pt idx="741">
                  <c:v>5101293.66065732</c:v>
                </c:pt>
                <c:pt idx="742">
                  <c:v>5101293.66065732</c:v>
                </c:pt>
                <c:pt idx="743">
                  <c:v>5101293.66065732</c:v>
                </c:pt>
                <c:pt idx="744">
                  <c:v>5101293.66065732</c:v>
                </c:pt>
                <c:pt idx="745">
                  <c:v>5101293.66065732</c:v>
                </c:pt>
                <c:pt idx="746">
                  <c:v>5101293.66065732</c:v>
                </c:pt>
                <c:pt idx="747">
                  <c:v>5101293.66065732</c:v>
                </c:pt>
                <c:pt idx="748">
                  <c:v>5101293.66065732</c:v>
                </c:pt>
                <c:pt idx="749">
                  <c:v>5101293.66065732</c:v>
                </c:pt>
                <c:pt idx="750">
                  <c:v>5101293.66065732</c:v>
                </c:pt>
                <c:pt idx="751">
                  <c:v>5101293.66065732</c:v>
                </c:pt>
                <c:pt idx="752">
                  <c:v>5101293.66065732</c:v>
                </c:pt>
                <c:pt idx="753">
                  <c:v>5101293.66065732</c:v>
                </c:pt>
                <c:pt idx="754">
                  <c:v>5101293.66065732</c:v>
                </c:pt>
                <c:pt idx="755">
                  <c:v>5101293.66065732</c:v>
                </c:pt>
                <c:pt idx="756">
                  <c:v>5101293.66065732</c:v>
                </c:pt>
                <c:pt idx="757">
                  <c:v>5101293.66065732</c:v>
                </c:pt>
                <c:pt idx="758">
                  <c:v>5101293.66065732</c:v>
                </c:pt>
                <c:pt idx="759">
                  <c:v>5101293.66065732</c:v>
                </c:pt>
                <c:pt idx="760">
                  <c:v>5101293.66065732</c:v>
                </c:pt>
                <c:pt idx="761">
                  <c:v>5101293.66065732</c:v>
                </c:pt>
                <c:pt idx="762">
                  <c:v>5101293.66065732</c:v>
                </c:pt>
                <c:pt idx="763">
                  <c:v>5101293.66065732</c:v>
                </c:pt>
                <c:pt idx="764">
                  <c:v>5101293.66065732</c:v>
                </c:pt>
                <c:pt idx="765">
                  <c:v>5101293.66065732</c:v>
                </c:pt>
                <c:pt idx="766">
                  <c:v>5101293.66065732</c:v>
                </c:pt>
                <c:pt idx="767">
                  <c:v>5101293.66065732</c:v>
                </c:pt>
                <c:pt idx="768">
                  <c:v>5101293.66065732</c:v>
                </c:pt>
                <c:pt idx="769">
                  <c:v>5101293.66065732</c:v>
                </c:pt>
                <c:pt idx="770">
                  <c:v>5101293.66065732</c:v>
                </c:pt>
                <c:pt idx="771">
                  <c:v>5101293.66065732</c:v>
                </c:pt>
                <c:pt idx="772">
                  <c:v>5101293.66065732</c:v>
                </c:pt>
                <c:pt idx="773">
                  <c:v>5101293.66065732</c:v>
                </c:pt>
                <c:pt idx="774">
                  <c:v>5101293.66065732</c:v>
                </c:pt>
                <c:pt idx="775">
                  <c:v>5101293.66065732</c:v>
                </c:pt>
                <c:pt idx="776">
                  <c:v>5101293.66065732</c:v>
                </c:pt>
                <c:pt idx="777">
                  <c:v>5101293.66065732</c:v>
                </c:pt>
                <c:pt idx="778">
                  <c:v>5101293.66065732</c:v>
                </c:pt>
                <c:pt idx="779">
                  <c:v>5101293.66065732</c:v>
                </c:pt>
                <c:pt idx="780">
                  <c:v>5101293.66065732</c:v>
                </c:pt>
                <c:pt idx="781">
                  <c:v>5101293.66065732</c:v>
                </c:pt>
                <c:pt idx="782">
                  <c:v>5101293.66065732</c:v>
                </c:pt>
                <c:pt idx="783">
                  <c:v>5101293.66065732</c:v>
                </c:pt>
                <c:pt idx="784">
                  <c:v>5101293.66065732</c:v>
                </c:pt>
                <c:pt idx="785">
                  <c:v>5101293.66065732</c:v>
                </c:pt>
                <c:pt idx="786">
                  <c:v>5101293.66065732</c:v>
                </c:pt>
                <c:pt idx="787">
                  <c:v>5101293.66065732</c:v>
                </c:pt>
                <c:pt idx="788">
                  <c:v>5101293.66065732</c:v>
                </c:pt>
                <c:pt idx="789">
                  <c:v>5101293.66065732</c:v>
                </c:pt>
                <c:pt idx="790">
                  <c:v>5101293.66065732</c:v>
                </c:pt>
                <c:pt idx="791">
                  <c:v>5101293.66065732</c:v>
                </c:pt>
                <c:pt idx="792">
                  <c:v>5101293.66065732</c:v>
                </c:pt>
                <c:pt idx="793">
                  <c:v>5101293.66065732</c:v>
                </c:pt>
                <c:pt idx="794">
                  <c:v>5101293.66065732</c:v>
                </c:pt>
                <c:pt idx="795">
                  <c:v>5101293.66065732</c:v>
                </c:pt>
                <c:pt idx="796">
                  <c:v>5101293.66065732</c:v>
                </c:pt>
                <c:pt idx="797">
                  <c:v>5101293.66065732</c:v>
                </c:pt>
                <c:pt idx="798">
                  <c:v>5101293.66065732</c:v>
                </c:pt>
                <c:pt idx="799">
                  <c:v>5101293.66065732</c:v>
                </c:pt>
                <c:pt idx="800">
                  <c:v>5101293.66065732</c:v>
                </c:pt>
                <c:pt idx="801">
                  <c:v>5101293.66065732</c:v>
                </c:pt>
                <c:pt idx="802">
                  <c:v>5101293.66065732</c:v>
                </c:pt>
                <c:pt idx="803">
                  <c:v>5101293.66065732</c:v>
                </c:pt>
                <c:pt idx="804">
                  <c:v>5101293.66065732</c:v>
                </c:pt>
                <c:pt idx="805">
                  <c:v>5101293.66065732</c:v>
                </c:pt>
                <c:pt idx="806">
                  <c:v>5101293.66065732</c:v>
                </c:pt>
                <c:pt idx="807">
                  <c:v>5101293.66065732</c:v>
                </c:pt>
                <c:pt idx="808">
                  <c:v>5101293.66065732</c:v>
                </c:pt>
                <c:pt idx="809">
                  <c:v>5101293.66065732</c:v>
                </c:pt>
                <c:pt idx="810">
                  <c:v>5101293.66065732</c:v>
                </c:pt>
                <c:pt idx="811">
                  <c:v>5101293.66065732</c:v>
                </c:pt>
                <c:pt idx="812">
                  <c:v>5101293.66065732</c:v>
                </c:pt>
                <c:pt idx="813">
                  <c:v>5101293.66065732</c:v>
                </c:pt>
                <c:pt idx="814">
                  <c:v>5101293.66065732</c:v>
                </c:pt>
                <c:pt idx="815">
                  <c:v>5101293.66065732</c:v>
                </c:pt>
                <c:pt idx="816">
                  <c:v>5101293.66065732</c:v>
                </c:pt>
                <c:pt idx="817">
                  <c:v>5101293.66065732</c:v>
                </c:pt>
                <c:pt idx="818">
                  <c:v>5101293.66065732</c:v>
                </c:pt>
                <c:pt idx="819">
                  <c:v>5101293.66065732</c:v>
                </c:pt>
                <c:pt idx="820">
                  <c:v>5101293.66065732</c:v>
                </c:pt>
                <c:pt idx="821">
                  <c:v>5101293.66065732</c:v>
                </c:pt>
                <c:pt idx="822">
                  <c:v>5101293.66065732</c:v>
                </c:pt>
                <c:pt idx="823">
                  <c:v>5101293.66065732</c:v>
                </c:pt>
                <c:pt idx="824">
                  <c:v>5101293.66065732</c:v>
                </c:pt>
                <c:pt idx="825">
                  <c:v>5101293.66065732</c:v>
                </c:pt>
                <c:pt idx="826">
                  <c:v>5101293.66065732</c:v>
                </c:pt>
                <c:pt idx="827">
                  <c:v>5101293.66065732</c:v>
                </c:pt>
                <c:pt idx="828">
                  <c:v>5101293.66065732</c:v>
                </c:pt>
                <c:pt idx="829">
                  <c:v>5101293.66065732</c:v>
                </c:pt>
                <c:pt idx="830">
                  <c:v>5101293.66065732</c:v>
                </c:pt>
                <c:pt idx="831">
                  <c:v>5101293.66065732</c:v>
                </c:pt>
                <c:pt idx="832">
                  <c:v>5101293.66065732</c:v>
                </c:pt>
                <c:pt idx="833">
                  <c:v>5101293.66065732</c:v>
                </c:pt>
                <c:pt idx="834">
                  <c:v>5101293.66065732</c:v>
                </c:pt>
                <c:pt idx="835">
                  <c:v>5101293.66065732</c:v>
                </c:pt>
                <c:pt idx="836">
                  <c:v>5101293.66065732</c:v>
                </c:pt>
                <c:pt idx="837">
                  <c:v>5101293.66065732</c:v>
                </c:pt>
                <c:pt idx="838">
                  <c:v>5101293.66065732</c:v>
                </c:pt>
                <c:pt idx="839">
                  <c:v>5101293.66065732</c:v>
                </c:pt>
                <c:pt idx="840">
                  <c:v>5101293.66065732</c:v>
                </c:pt>
                <c:pt idx="841">
                  <c:v>5101293.66065732</c:v>
                </c:pt>
                <c:pt idx="842">
                  <c:v>5101293.66065732</c:v>
                </c:pt>
                <c:pt idx="843">
                  <c:v>5101293.66065732</c:v>
                </c:pt>
                <c:pt idx="844">
                  <c:v>5101293.66065732</c:v>
                </c:pt>
                <c:pt idx="845">
                  <c:v>5101293.66065732</c:v>
                </c:pt>
                <c:pt idx="846">
                  <c:v>5101293.66065732</c:v>
                </c:pt>
                <c:pt idx="847">
                  <c:v>5101293.66065732</c:v>
                </c:pt>
                <c:pt idx="848">
                  <c:v>5101293.66065732</c:v>
                </c:pt>
                <c:pt idx="849">
                  <c:v>5101293.66065732</c:v>
                </c:pt>
                <c:pt idx="850">
                  <c:v>5101293.66065732</c:v>
                </c:pt>
                <c:pt idx="851">
                  <c:v>5101293.66065732</c:v>
                </c:pt>
                <c:pt idx="852">
                  <c:v>5101293.66065732</c:v>
                </c:pt>
                <c:pt idx="853">
                  <c:v>5101293.66065732</c:v>
                </c:pt>
                <c:pt idx="854">
                  <c:v>5101293.66065732</c:v>
                </c:pt>
                <c:pt idx="855">
                  <c:v>5101293.66065732</c:v>
                </c:pt>
                <c:pt idx="856">
                  <c:v>5101293.66065732</c:v>
                </c:pt>
                <c:pt idx="857">
                  <c:v>5101293.66065732</c:v>
                </c:pt>
                <c:pt idx="858">
                  <c:v>5101293.66065732</c:v>
                </c:pt>
                <c:pt idx="859">
                  <c:v>5101293.66065732</c:v>
                </c:pt>
                <c:pt idx="860">
                  <c:v>5101293.66065732</c:v>
                </c:pt>
                <c:pt idx="861">
                  <c:v>5101293.66065732</c:v>
                </c:pt>
                <c:pt idx="862">
                  <c:v>5101293.66065732</c:v>
                </c:pt>
                <c:pt idx="863">
                  <c:v>5101293.66065732</c:v>
                </c:pt>
                <c:pt idx="864">
                  <c:v>5101293.66065732</c:v>
                </c:pt>
                <c:pt idx="865">
                  <c:v>5101293.66065732</c:v>
                </c:pt>
                <c:pt idx="866">
                  <c:v>5101293.66065732</c:v>
                </c:pt>
                <c:pt idx="867">
                  <c:v>5101293.66065732</c:v>
                </c:pt>
                <c:pt idx="868">
                  <c:v>5101293.66065732</c:v>
                </c:pt>
                <c:pt idx="869">
                  <c:v>5101293.66065732</c:v>
                </c:pt>
                <c:pt idx="870">
                  <c:v>5101293.66065732</c:v>
                </c:pt>
                <c:pt idx="871">
                  <c:v>5101293.66065732</c:v>
                </c:pt>
                <c:pt idx="872">
                  <c:v>5101293.66065732</c:v>
                </c:pt>
                <c:pt idx="873">
                  <c:v>5101293.66065732</c:v>
                </c:pt>
                <c:pt idx="874">
                  <c:v>5101293.66065732</c:v>
                </c:pt>
                <c:pt idx="875">
                  <c:v>5101293.66065732</c:v>
                </c:pt>
                <c:pt idx="876">
                  <c:v>5101293.66065732</c:v>
                </c:pt>
                <c:pt idx="877">
                  <c:v>5101293.66065732</c:v>
                </c:pt>
                <c:pt idx="878">
                  <c:v>5101293.66065732</c:v>
                </c:pt>
                <c:pt idx="879">
                  <c:v>5101293.66065732</c:v>
                </c:pt>
                <c:pt idx="880">
                  <c:v>5101293.66065732</c:v>
                </c:pt>
                <c:pt idx="881">
                  <c:v>5101293.66065732</c:v>
                </c:pt>
                <c:pt idx="882">
                  <c:v>5101293.66065732</c:v>
                </c:pt>
                <c:pt idx="883">
                  <c:v>5101293.66065732</c:v>
                </c:pt>
                <c:pt idx="884">
                  <c:v>5101293.66065732</c:v>
                </c:pt>
                <c:pt idx="885">
                  <c:v>5101293.66065732</c:v>
                </c:pt>
                <c:pt idx="886">
                  <c:v>5101293.66065732</c:v>
                </c:pt>
                <c:pt idx="887">
                  <c:v>5101293.66065732</c:v>
                </c:pt>
                <c:pt idx="888">
                  <c:v>5101293.66065732</c:v>
                </c:pt>
                <c:pt idx="889">
                  <c:v>5101293.66065732</c:v>
                </c:pt>
                <c:pt idx="890">
                  <c:v>5101293.66065732</c:v>
                </c:pt>
                <c:pt idx="891">
                  <c:v>5101293.66065732</c:v>
                </c:pt>
                <c:pt idx="892">
                  <c:v>5101293.66065732</c:v>
                </c:pt>
                <c:pt idx="893">
                  <c:v>5101293.66065732</c:v>
                </c:pt>
                <c:pt idx="894">
                  <c:v>5101293.66065732</c:v>
                </c:pt>
                <c:pt idx="895">
                  <c:v>5101293.66065732</c:v>
                </c:pt>
                <c:pt idx="896">
                  <c:v>5101293.66065732</c:v>
                </c:pt>
                <c:pt idx="897">
                  <c:v>5101293.66065732</c:v>
                </c:pt>
                <c:pt idx="898">
                  <c:v>5101293.66065732</c:v>
                </c:pt>
                <c:pt idx="899">
                  <c:v>5101293.66065732</c:v>
                </c:pt>
                <c:pt idx="900">
                  <c:v>5101293.66065732</c:v>
                </c:pt>
                <c:pt idx="901">
                  <c:v>5101293.66065732</c:v>
                </c:pt>
                <c:pt idx="902">
                  <c:v>5101293.66065732</c:v>
                </c:pt>
                <c:pt idx="903">
                  <c:v>5101293.66065732</c:v>
                </c:pt>
                <c:pt idx="904">
                  <c:v>5101293.66065732</c:v>
                </c:pt>
                <c:pt idx="905">
                  <c:v>5101293.66065732</c:v>
                </c:pt>
                <c:pt idx="906">
                  <c:v>5101293.66065732</c:v>
                </c:pt>
                <c:pt idx="907">
                  <c:v>5101293.66065732</c:v>
                </c:pt>
                <c:pt idx="908">
                  <c:v>5101293.66065732</c:v>
                </c:pt>
                <c:pt idx="909">
                  <c:v>5101293.66065732</c:v>
                </c:pt>
                <c:pt idx="910">
                  <c:v>5101293.66065732</c:v>
                </c:pt>
                <c:pt idx="911">
                  <c:v>5101293.66065732</c:v>
                </c:pt>
                <c:pt idx="912">
                  <c:v>5101293.66065732</c:v>
                </c:pt>
                <c:pt idx="913">
                  <c:v>5101293.66065732</c:v>
                </c:pt>
                <c:pt idx="914">
                  <c:v>5101293.66065732</c:v>
                </c:pt>
                <c:pt idx="915">
                  <c:v>5101293.66065732</c:v>
                </c:pt>
                <c:pt idx="916">
                  <c:v>5101293.66065732</c:v>
                </c:pt>
                <c:pt idx="917">
                  <c:v>5101293.66065732</c:v>
                </c:pt>
                <c:pt idx="918">
                  <c:v>5101293.66065732</c:v>
                </c:pt>
                <c:pt idx="919">
                  <c:v>5101293.66065732</c:v>
                </c:pt>
                <c:pt idx="920">
                  <c:v>5101293.66065732</c:v>
                </c:pt>
                <c:pt idx="921">
                  <c:v>5101293.66065732</c:v>
                </c:pt>
                <c:pt idx="922">
                  <c:v>5101293.66065732</c:v>
                </c:pt>
                <c:pt idx="923">
                  <c:v>5101293.66065732</c:v>
                </c:pt>
                <c:pt idx="924">
                  <c:v>5101293.66065732</c:v>
                </c:pt>
                <c:pt idx="925">
                  <c:v>5101293.66065732</c:v>
                </c:pt>
                <c:pt idx="926">
                  <c:v>5101293.66065732</c:v>
                </c:pt>
                <c:pt idx="927">
                  <c:v>5101293.66065732</c:v>
                </c:pt>
                <c:pt idx="928">
                  <c:v>5101293.66065732</c:v>
                </c:pt>
                <c:pt idx="929">
                  <c:v>5101293.66065732</c:v>
                </c:pt>
                <c:pt idx="930">
                  <c:v>5101293.66065732</c:v>
                </c:pt>
                <c:pt idx="931">
                  <c:v>5101293.66065732</c:v>
                </c:pt>
                <c:pt idx="932">
                  <c:v>5101293.66065732</c:v>
                </c:pt>
                <c:pt idx="933">
                  <c:v>5101293.66065732</c:v>
                </c:pt>
                <c:pt idx="934">
                  <c:v>5101293.66065732</c:v>
                </c:pt>
                <c:pt idx="935">
                  <c:v>5101293.66065732</c:v>
                </c:pt>
                <c:pt idx="936">
                  <c:v>5101293.66065732</c:v>
                </c:pt>
                <c:pt idx="937">
                  <c:v>5101293.66065732</c:v>
                </c:pt>
                <c:pt idx="938">
                  <c:v>5101293.66065732</c:v>
                </c:pt>
                <c:pt idx="939">
                  <c:v>5101293.66065732</c:v>
                </c:pt>
                <c:pt idx="940">
                  <c:v>5101293.66065732</c:v>
                </c:pt>
                <c:pt idx="941">
                  <c:v>5101293.66065732</c:v>
                </c:pt>
                <c:pt idx="942">
                  <c:v>5101293.66065732</c:v>
                </c:pt>
                <c:pt idx="943">
                  <c:v>5101293.66065732</c:v>
                </c:pt>
                <c:pt idx="944">
                  <c:v>5101293.66065732</c:v>
                </c:pt>
                <c:pt idx="945">
                  <c:v>5101293.66065732</c:v>
                </c:pt>
                <c:pt idx="946">
                  <c:v>5101293.66065732</c:v>
                </c:pt>
                <c:pt idx="947">
                  <c:v>5101293.66065732</c:v>
                </c:pt>
                <c:pt idx="948">
                  <c:v>5101293.66065732</c:v>
                </c:pt>
                <c:pt idx="949">
                  <c:v>5101293.66065732</c:v>
                </c:pt>
                <c:pt idx="950">
                  <c:v>5101293.66065732</c:v>
                </c:pt>
                <c:pt idx="951">
                  <c:v>5101293.66065732</c:v>
                </c:pt>
                <c:pt idx="952">
                  <c:v>5101293.66065732</c:v>
                </c:pt>
                <c:pt idx="953">
                  <c:v>5101293.66065732</c:v>
                </c:pt>
                <c:pt idx="954">
                  <c:v>5101293.66065732</c:v>
                </c:pt>
                <c:pt idx="955">
                  <c:v>5101293.66065732</c:v>
                </c:pt>
                <c:pt idx="956">
                  <c:v>5101293.66065732</c:v>
                </c:pt>
                <c:pt idx="957">
                  <c:v>5101293.66065732</c:v>
                </c:pt>
                <c:pt idx="958">
                  <c:v>5101293.66065732</c:v>
                </c:pt>
                <c:pt idx="959">
                  <c:v>5101293.66065732</c:v>
                </c:pt>
                <c:pt idx="960">
                  <c:v>5101293.66065732</c:v>
                </c:pt>
                <c:pt idx="961">
                  <c:v>5101293.66065732</c:v>
                </c:pt>
                <c:pt idx="962">
                  <c:v>5101293.66065732</c:v>
                </c:pt>
                <c:pt idx="963">
                  <c:v>5101293.66065732</c:v>
                </c:pt>
                <c:pt idx="964">
                  <c:v>5101293.66065732</c:v>
                </c:pt>
                <c:pt idx="965">
                  <c:v>5101293.66065732</c:v>
                </c:pt>
                <c:pt idx="966">
                  <c:v>5101293.66065732</c:v>
                </c:pt>
                <c:pt idx="967">
                  <c:v>5101293.66065732</c:v>
                </c:pt>
                <c:pt idx="968">
                  <c:v>5101293.66065732</c:v>
                </c:pt>
                <c:pt idx="969">
                  <c:v>5101293.66065732</c:v>
                </c:pt>
                <c:pt idx="970">
                  <c:v>5101293.66065732</c:v>
                </c:pt>
                <c:pt idx="971">
                  <c:v>5101293.66065732</c:v>
                </c:pt>
                <c:pt idx="972">
                  <c:v>5101293.66065732</c:v>
                </c:pt>
                <c:pt idx="973">
                  <c:v>5101293.66065732</c:v>
                </c:pt>
                <c:pt idx="974">
                  <c:v>5101293.66065732</c:v>
                </c:pt>
                <c:pt idx="975">
                  <c:v>5101293.66065732</c:v>
                </c:pt>
                <c:pt idx="976">
                  <c:v>5101293.66065732</c:v>
                </c:pt>
                <c:pt idx="977">
                  <c:v>5101293.66065732</c:v>
                </c:pt>
                <c:pt idx="978">
                  <c:v>5101293.66065732</c:v>
                </c:pt>
                <c:pt idx="979">
                  <c:v>5101293.66065732</c:v>
                </c:pt>
                <c:pt idx="980">
                  <c:v>5101293.66065732</c:v>
                </c:pt>
                <c:pt idx="981">
                  <c:v>5101293.66065732</c:v>
                </c:pt>
                <c:pt idx="982">
                  <c:v>5101293.66065732</c:v>
                </c:pt>
                <c:pt idx="983">
                  <c:v>5101293.66065732</c:v>
                </c:pt>
                <c:pt idx="984">
                  <c:v>5101293.66065732</c:v>
                </c:pt>
                <c:pt idx="985">
                  <c:v>5101293.66065732</c:v>
                </c:pt>
                <c:pt idx="986">
                  <c:v>5101293.66065732</c:v>
                </c:pt>
                <c:pt idx="987">
                  <c:v>5101293.66065732</c:v>
                </c:pt>
                <c:pt idx="988">
                  <c:v>5101293.66065732</c:v>
                </c:pt>
                <c:pt idx="989">
                  <c:v>5101293.66065732</c:v>
                </c:pt>
                <c:pt idx="990">
                  <c:v>5101293.66065732</c:v>
                </c:pt>
                <c:pt idx="991">
                  <c:v>5101293.66065732</c:v>
                </c:pt>
                <c:pt idx="992">
                  <c:v>5101293.66065732</c:v>
                </c:pt>
                <c:pt idx="993">
                  <c:v>5101293.66065732</c:v>
                </c:pt>
                <c:pt idx="994">
                  <c:v>5101293.66065732</c:v>
                </c:pt>
                <c:pt idx="995">
                  <c:v>5101293.66065732</c:v>
                </c:pt>
                <c:pt idx="996">
                  <c:v>5101293.66065732</c:v>
                </c:pt>
                <c:pt idx="997">
                  <c:v>5101293.66065732</c:v>
                </c:pt>
                <c:pt idx="998">
                  <c:v>5101293.66065732</c:v>
                </c:pt>
                <c:pt idx="999">
                  <c:v>5101293.66065732</c:v>
                </c:pt>
                <c:pt idx="1000">
                  <c:v>5101293.66065732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2513290.46628482</c:v>
                </c:pt>
                <c:pt idx="1">
                  <c:v>25132904.6628483</c:v>
                </c:pt>
                <c:pt idx="2">
                  <c:v>24677363.7198807</c:v>
                </c:pt>
                <c:pt idx="3">
                  <c:v>24222127.9887863</c:v>
                </c:pt>
                <c:pt idx="4">
                  <c:v>23767146.1019846</c:v>
                </c:pt>
                <c:pt idx="5">
                  <c:v>23312375.2452642</c:v>
                </c:pt>
                <c:pt idx="6">
                  <c:v>22857779.0779769</c:v>
                </c:pt>
                <c:pt idx="7">
                  <c:v>22403326.1868419</c:v>
                </c:pt>
                <c:pt idx="8">
                  <c:v>21948988.9095761</c:v>
                </c:pt>
                <c:pt idx="9">
                  <c:v>21494742.4176636</c:v>
                </c:pt>
                <c:pt idx="10">
                  <c:v>21040563.9813779</c:v>
                </c:pt>
                <c:pt idx="11">
                  <c:v>20586432.3620021</c:v>
                </c:pt>
                <c:pt idx="12">
                  <c:v>20132327.2903488</c:v>
                </c:pt>
                <c:pt idx="13">
                  <c:v>19678228.9997293</c:v>
                </c:pt>
                <c:pt idx="14">
                  <c:v>19224117.7869827</c:v>
                </c:pt>
                <c:pt idx="15">
                  <c:v>18769973.5779287</c:v>
                </c:pt>
                <c:pt idx="16">
                  <c:v>18302277.9236459</c:v>
                </c:pt>
                <c:pt idx="17">
                  <c:v>17834218.599928</c:v>
                </c:pt>
                <c:pt idx="18">
                  <c:v>17365624.4673319</c:v>
                </c:pt>
                <c:pt idx="19">
                  <c:v>16896299.5780197</c:v>
                </c:pt>
                <c:pt idx="20">
                  <c:v>16426011.526582</c:v>
                </c:pt>
                <c:pt idx="21">
                  <c:v>12566452.3314242</c:v>
                </c:pt>
                <c:pt idx="22">
                  <c:v>11204299.6320883</c:v>
                </c:pt>
                <c:pt idx="23">
                  <c:v>10659338.1615686</c:v>
                </c:pt>
                <c:pt idx="24">
                  <c:v>10231134.4804331</c:v>
                </c:pt>
                <c:pt idx="25">
                  <c:v>10145825.2557912</c:v>
                </c:pt>
                <c:pt idx="26">
                  <c:v>9811136.20336735</c:v>
                </c:pt>
                <c:pt idx="27">
                  <c:v>9725863.57856748</c:v>
                </c:pt>
                <c:pt idx="28">
                  <c:v>9454924.17110639</c:v>
                </c:pt>
                <c:pt idx="29">
                  <c:v>9369835.03377479</c:v>
                </c:pt>
                <c:pt idx="30">
                  <c:v>9146936.63537244</c:v>
                </c:pt>
                <c:pt idx="31">
                  <c:v>9062241.70941797</c:v>
                </c:pt>
                <c:pt idx="32">
                  <c:v>8876900.95396402</c:v>
                </c:pt>
                <c:pt idx="33">
                  <c:v>8792501.07485257</c:v>
                </c:pt>
                <c:pt idx="34">
                  <c:v>8636751.22668854</c:v>
                </c:pt>
                <c:pt idx="35">
                  <c:v>8552695.31612511</c:v>
                </c:pt>
                <c:pt idx="36">
                  <c:v>8421384.82555295</c:v>
                </c:pt>
                <c:pt idx="37">
                  <c:v>8337699.29858561</c:v>
                </c:pt>
                <c:pt idx="38">
                  <c:v>8226801.28578147</c:v>
                </c:pt>
                <c:pt idx="39">
                  <c:v>8143518.25564158</c:v>
                </c:pt>
                <c:pt idx="40">
                  <c:v>8049979.6675624</c:v>
                </c:pt>
                <c:pt idx="41">
                  <c:v>7980860.83943072</c:v>
                </c:pt>
                <c:pt idx="42">
                  <c:v>8017410.26878222</c:v>
                </c:pt>
                <c:pt idx="43">
                  <c:v>7904026.73142943</c:v>
                </c:pt>
                <c:pt idx="44">
                  <c:v>7485584.7856677</c:v>
                </c:pt>
                <c:pt idx="45">
                  <c:v>7340107.23277784</c:v>
                </c:pt>
                <c:pt idx="46">
                  <c:v>7204707.58175579</c:v>
                </c:pt>
                <c:pt idx="47">
                  <c:v>7163103.34717906</c:v>
                </c:pt>
                <c:pt idx="48">
                  <c:v>7085449.59180337</c:v>
                </c:pt>
                <c:pt idx="49">
                  <c:v>6935841.36734964</c:v>
                </c:pt>
                <c:pt idx="50">
                  <c:v>6730051.0454654</c:v>
                </c:pt>
                <c:pt idx="51">
                  <c:v>6791977.33458308</c:v>
                </c:pt>
                <c:pt idx="52">
                  <c:v>6594516.73290276</c:v>
                </c:pt>
                <c:pt idx="53">
                  <c:v>6437701.14386217</c:v>
                </c:pt>
                <c:pt idx="54">
                  <c:v>6496015.56129078</c:v>
                </c:pt>
                <c:pt idx="55">
                  <c:v>6315762.73359075</c:v>
                </c:pt>
                <c:pt idx="56">
                  <c:v>6408354.19484326</c:v>
                </c:pt>
                <c:pt idx="57">
                  <c:v>6382511.46064192</c:v>
                </c:pt>
                <c:pt idx="58">
                  <c:v>6416415.0161394</c:v>
                </c:pt>
                <c:pt idx="59">
                  <c:v>6380624.65182316</c:v>
                </c:pt>
                <c:pt idx="60">
                  <c:v>6259912.79696249</c:v>
                </c:pt>
                <c:pt idx="61">
                  <c:v>6146255.45899619</c:v>
                </c:pt>
                <c:pt idx="62">
                  <c:v>6195252.99289358</c:v>
                </c:pt>
                <c:pt idx="63">
                  <c:v>6066873.32715425</c:v>
                </c:pt>
                <c:pt idx="64">
                  <c:v>6126302.61098113</c:v>
                </c:pt>
                <c:pt idx="65">
                  <c:v>5761906.44517261</c:v>
                </c:pt>
                <c:pt idx="66">
                  <c:v>5529192.43000221</c:v>
                </c:pt>
                <c:pt idx="67">
                  <c:v>5504636.42623339</c:v>
                </c:pt>
                <c:pt idx="68">
                  <c:v>5445348.12331905</c:v>
                </c:pt>
                <c:pt idx="69">
                  <c:v>5427780.91865336</c:v>
                </c:pt>
                <c:pt idx="70">
                  <c:v>5239059.17139613</c:v>
                </c:pt>
                <c:pt idx="71">
                  <c:v>5047960.06794601</c:v>
                </c:pt>
                <c:pt idx="72">
                  <c:v>5076336.20516979</c:v>
                </c:pt>
                <c:pt idx="73">
                  <c:v>5096726.00278657</c:v>
                </c:pt>
                <c:pt idx="74">
                  <c:v>4899816.88784164</c:v>
                </c:pt>
                <c:pt idx="75">
                  <c:v>4890986.00746444</c:v>
                </c:pt>
                <c:pt idx="76">
                  <c:v>4912544.63509447</c:v>
                </c:pt>
                <c:pt idx="77">
                  <c:v>4741493.54420225</c:v>
                </c:pt>
                <c:pt idx="78">
                  <c:v>4674225.91278928</c:v>
                </c:pt>
                <c:pt idx="79">
                  <c:v>4693497.00730915</c:v>
                </c:pt>
                <c:pt idx="80">
                  <c:v>4604256.51010143</c:v>
                </c:pt>
                <c:pt idx="81">
                  <c:v>4609181.13164348</c:v>
                </c:pt>
                <c:pt idx="82">
                  <c:v>4471918.01500949</c:v>
                </c:pt>
                <c:pt idx="83">
                  <c:v>4361252.37668682</c:v>
                </c:pt>
                <c:pt idx="84">
                  <c:v>4300242.47937926</c:v>
                </c:pt>
                <c:pt idx="85">
                  <c:v>4260596.00947609</c:v>
                </c:pt>
                <c:pt idx="86">
                  <c:v>4258396.08159679</c:v>
                </c:pt>
                <c:pt idx="87">
                  <c:v>4245591.16108712</c:v>
                </c:pt>
                <c:pt idx="88">
                  <c:v>4177531.56689536</c:v>
                </c:pt>
                <c:pt idx="89">
                  <c:v>4028552.0150773</c:v>
                </c:pt>
                <c:pt idx="90">
                  <c:v>3995122.95327057</c:v>
                </c:pt>
                <c:pt idx="91">
                  <c:v>3932581.95703009</c:v>
                </c:pt>
                <c:pt idx="92">
                  <c:v>3862672.90852229</c:v>
                </c:pt>
                <c:pt idx="93">
                  <c:v>3747788.68941325</c:v>
                </c:pt>
                <c:pt idx="94">
                  <c:v>3676099.17899962</c:v>
                </c:pt>
                <c:pt idx="95">
                  <c:v>3592130.82530225</c:v>
                </c:pt>
                <c:pt idx="96">
                  <c:v>3543228.12999054</c:v>
                </c:pt>
                <c:pt idx="97">
                  <c:v>3478328.97763916</c:v>
                </c:pt>
                <c:pt idx="98">
                  <c:v>3472335.36614186</c:v>
                </c:pt>
                <c:pt idx="99">
                  <c:v>3422658.1098076</c:v>
                </c:pt>
                <c:pt idx="100">
                  <c:v>3393169.08824588</c:v>
                </c:pt>
                <c:pt idx="101">
                  <c:v>3388926.42776136</c:v>
                </c:pt>
                <c:pt idx="102">
                  <c:v>3363556.06182931</c:v>
                </c:pt>
                <c:pt idx="103">
                  <c:v>3296139.16198608</c:v>
                </c:pt>
                <c:pt idx="104">
                  <c:v>3244364.59365194</c:v>
                </c:pt>
                <c:pt idx="105">
                  <c:v>3168494.54815651</c:v>
                </c:pt>
                <c:pt idx="106">
                  <c:v>3134032.04820801</c:v>
                </c:pt>
                <c:pt idx="107">
                  <c:v>3143666.08324128</c:v>
                </c:pt>
                <c:pt idx="108">
                  <c:v>3105250.73236211</c:v>
                </c:pt>
                <c:pt idx="109">
                  <c:v>3102073.11030593</c:v>
                </c:pt>
                <c:pt idx="110">
                  <c:v>3034213.27587026</c:v>
                </c:pt>
                <c:pt idx="111">
                  <c:v>2977324.08272057</c:v>
                </c:pt>
                <c:pt idx="112">
                  <c:v>2951617.62126523</c:v>
                </c:pt>
                <c:pt idx="113">
                  <c:v>2892382.73122362</c:v>
                </c:pt>
                <c:pt idx="114">
                  <c:v>2853214.02597812</c:v>
                </c:pt>
                <c:pt idx="115">
                  <c:v>2827021.75608725</c:v>
                </c:pt>
                <c:pt idx="116">
                  <c:v>2768087.3002648</c:v>
                </c:pt>
                <c:pt idx="117">
                  <c:v>2736770.1660574</c:v>
                </c:pt>
                <c:pt idx="118">
                  <c:v>2728692.51234426</c:v>
                </c:pt>
                <c:pt idx="119">
                  <c:v>2712892.87625482</c:v>
                </c:pt>
                <c:pt idx="120">
                  <c:v>2656971.87769158</c:v>
                </c:pt>
                <c:pt idx="121">
                  <c:v>2644743.71346206</c:v>
                </c:pt>
                <c:pt idx="122">
                  <c:v>2650053.14538206</c:v>
                </c:pt>
                <c:pt idx="123">
                  <c:v>2609229.13590146</c:v>
                </c:pt>
                <c:pt idx="124">
                  <c:v>2566174.1333554</c:v>
                </c:pt>
                <c:pt idx="125">
                  <c:v>2524684.97967255</c:v>
                </c:pt>
                <c:pt idx="126">
                  <c:v>2502272.25364934</c:v>
                </c:pt>
                <c:pt idx="127">
                  <c:v>2489446.20024219</c:v>
                </c:pt>
                <c:pt idx="128">
                  <c:v>2485582.59651298</c:v>
                </c:pt>
                <c:pt idx="129">
                  <c:v>2452438.31393263</c:v>
                </c:pt>
                <c:pt idx="130">
                  <c:v>2412890.06927401</c:v>
                </c:pt>
                <c:pt idx="131">
                  <c:v>2381136.07806731</c:v>
                </c:pt>
                <c:pt idx="132">
                  <c:v>2369250.52577315</c:v>
                </c:pt>
                <c:pt idx="133">
                  <c:v>2347100.68292588</c:v>
                </c:pt>
                <c:pt idx="134">
                  <c:v>2325102.77939419</c:v>
                </c:pt>
                <c:pt idx="135">
                  <c:v>2284491.79219534</c:v>
                </c:pt>
                <c:pt idx="136">
                  <c:v>2255579.4915676</c:v>
                </c:pt>
                <c:pt idx="137">
                  <c:v>2221033.69251296</c:v>
                </c:pt>
                <c:pt idx="138">
                  <c:v>2197048.5339833</c:v>
                </c:pt>
                <c:pt idx="139">
                  <c:v>2168075.11565084</c:v>
                </c:pt>
                <c:pt idx="140">
                  <c:v>2149824.66718529</c:v>
                </c:pt>
                <c:pt idx="141">
                  <c:v>2128283.85324959</c:v>
                </c:pt>
                <c:pt idx="142">
                  <c:v>2113313.17709833</c:v>
                </c:pt>
                <c:pt idx="143">
                  <c:v>2111136.71028103</c:v>
                </c:pt>
                <c:pt idx="144">
                  <c:v>2099095.47022052</c:v>
                </c:pt>
                <c:pt idx="145">
                  <c:v>2098537.1725328</c:v>
                </c:pt>
                <c:pt idx="146">
                  <c:v>2069610.38270196</c:v>
                </c:pt>
                <c:pt idx="147">
                  <c:v>2037040.50727145</c:v>
                </c:pt>
                <c:pt idx="148">
                  <c:v>2021036.75214148</c:v>
                </c:pt>
                <c:pt idx="149">
                  <c:v>2015651.68781541</c:v>
                </c:pt>
                <c:pt idx="150">
                  <c:v>1992710.06522823</c:v>
                </c:pt>
                <c:pt idx="151">
                  <c:v>1974209.17357987</c:v>
                </c:pt>
                <c:pt idx="152">
                  <c:v>1947102.48472835</c:v>
                </c:pt>
                <c:pt idx="153">
                  <c:v>1922447.63876556</c:v>
                </c:pt>
                <c:pt idx="154">
                  <c:v>1911058.43526924</c:v>
                </c:pt>
                <c:pt idx="155">
                  <c:v>1885599.30213159</c:v>
                </c:pt>
                <c:pt idx="156">
                  <c:v>1868616.21473671</c:v>
                </c:pt>
                <c:pt idx="157">
                  <c:v>1857651.5530336</c:v>
                </c:pt>
                <c:pt idx="158">
                  <c:v>1832002.85400279</c:v>
                </c:pt>
                <c:pt idx="159">
                  <c:v>1816553.6360367</c:v>
                </c:pt>
                <c:pt idx="160">
                  <c:v>1811906.07230841</c:v>
                </c:pt>
                <c:pt idx="161">
                  <c:v>1804379.40525959</c:v>
                </c:pt>
                <c:pt idx="162">
                  <c:v>1779463.8612515</c:v>
                </c:pt>
                <c:pt idx="163">
                  <c:v>1760045.73052747</c:v>
                </c:pt>
                <c:pt idx="164">
                  <c:v>1753213.60044531</c:v>
                </c:pt>
                <c:pt idx="165">
                  <c:v>1755511.05892952</c:v>
                </c:pt>
                <c:pt idx="166">
                  <c:v>1745596.32297457</c:v>
                </c:pt>
                <c:pt idx="167">
                  <c:v>1741610.54076258</c:v>
                </c:pt>
                <c:pt idx="168">
                  <c:v>1719989.97915872</c:v>
                </c:pt>
                <c:pt idx="169">
                  <c:v>1709155.6447746</c:v>
                </c:pt>
                <c:pt idx="170">
                  <c:v>1701913.00533801</c:v>
                </c:pt>
                <c:pt idx="171">
                  <c:v>1687582.51829254</c:v>
                </c:pt>
                <c:pt idx="172">
                  <c:v>1672042.08303481</c:v>
                </c:pt>
                <c:pt idx="173">
                  <c:v>1651657.95490713</c:v>
                </c:pt>
                <c:pt idx="174">
                  <c:v>1637314.00712583</c:v>
                </c:pt>
                <c:pt idx="175">
                  <c:v>1625803.51213978</c:v>
                </c:pt>
                <c:pt idx="176">
                  <c:v>1614935.41462494</c:v>
                </c:pt>
                <c:pt idx="177">
                  <c:v>1595210.87752767</c:v>
                </c:pt>
                <c:pt idx="178">
                  <c:v>1580544.26760042</c:v>
                </c:pt>
                <c:pt idx="179">
                  <c:v>1563314.72035825</c:v>
                </c:pt>
                <c:pt idx="180">
                  <c:v>1550396.25590069</c:v>
                </c:pt>
                <c:pt idx="181">
                  <c:v>1534967.09252018</c:v>
                </c:pt>
                <c:pt idx="182">
                  <c:v>1525246.30606342</c:v>
                </c:pt>
                <c:pt idx="183">
                  <c:v>1514261.21748073</c:v>
                </c:pt>
                <c:pt idx="184">
                  <c:v>1503309.91213611</c:v>
                </c:pt>
                <c:pt idx="185">
                  <c:v>1495091.55832321</c:v>
                </c:pt>
                <c:pt idx="186">
                  <c:v>1489629.85229115</c:v>
                </c:pt>
                <c:pt idx="187">
                  <c:v>1486785.88630238</c:v>
                </c:pt>
                <c:pt idx="188">
                  <c:v>1484271.51285733</c:v>
                </c:pt>
                <c:pt idx="189">
                  <c:v>1483301.2990379</c:v>
                </c:pt>
                <c:pt idx="190">
                  <c:v>1467429.02160913</c:v>
                </c:pt>
                <c:pt idx="191">
                  <c:v>1454434.75300949</c:v>
                </c:pt>
                <c:pt idx="192">
                  <c:v>1445234.33009844</c:v>
                </c:pt>
                <c:pt idx="193">
                  <c:v>1441833.78129809</c:v>
                </c:pt>
                <c:pt idx="194">
                  <c:v>1429449.41881957</c:v>
                </c:pt>
                <c:pt idx="195">
                  <c:v>1419594.29816347</c:v>
                </c:pt>
                <c:pt idx="196">
                  <c:v>1405195.57168396</c:v>
                </c:pt>
                <c:pt idx="197">
                  <c:v>1390999.73085197</c:v>
                </c:pt>
                <c:pt idx="198">
                  <c:v>1381569.38717904</c:v>
                </c:pt>
                <c:pt idx="199">
                  <c:v>1375475.17975389</c:v>
                </c:pt>
                <c:pt idx="200">
                  <c:v>1361405.69383288</c:v>
                </c:pt>
                <c:pt idx="201">
                  <c:v>1351994.39024133</c:v>
                </c:pt>
                <c:pt idx="202">
                  <c:v>1348849.52587914</c:v>
                </c:pt>
                <c:pt idx="203">
                  <c:v>1344363.345816</c:v>
                </c:pt>
                <c:pt idx="204">
                  <c:v>1330357.3159636</c:v>
                </c:pt>
                <c:pt idx="205">
                  <c:v>1318738.34038718</c:v>
                </c:pt>
                <c:pt idx="206">
                  <c:v>1314528.27932977</c:v>
                </c:pt>
                <c:pt idx="207">
                  <c:v>1314950.81635279</c:v>
                </c:pt>
                <c:pt idx="208">
                  <c:v>1317429.62021929</c:v>
                </c:pt>
                <c:pt idx="209">
                  <c:v>1309379.70628968</c:v>
                </c:pt>
                <c:pt idx="210">
                  <c:v>1310429.23243979</c:v>
                </c:pt>
                <c:pt idx="211">
                  <c:v>1296865.09801904</c:v>
                </c:pt>
                <c:pt idx="212">
                  <c:v>1287669.6340209</c:v>
                </c:pt>
                <c:pt idx="213">
                  <c:v>1284301.9637213</c:v>
                </c:pt>
                <c:pt idx="214">
                  <c:v>1279980.45274941</c:v>
                </c:pt>
                <c:pt idx="215">
                  <c:v>1271658.25140234</c:v>
                </c:pt>
                <c:pt idx="216">
                  <c:v>1263121.37068122</c:v>
                </c:pt>
                <c:pt idx="217">
                  <c:v>1251900.60259259</c:v>
                </c:pt>
                <c:pt idx="218">
                  <c:v>1243412.10958273</c:v>
                </c:pt>
                <c:pt idx="219">
                  <c:v>1237996.03338187</c:v>
                </c:pt>
                <c:pt idx="220">
                  <c:v>1227089.6896326</c:v>
                </c:pt>
                <c:pt idx="221">
                  <c:v>1218723.54331333</c:v>
                </c:pt>
                <c:pt idx="222">
                  <c:v>1208906.04592862</c:v>
                </c:pt>
                <c:pt idx="223">
                  <c:v>1200919.82346433</c:v>
                </c:pt>
                <c:pt idx="224">
                  <c:v>1191246.17146886</c:v>
                </c:pt>
                <c:pt idx="225">
                  <c:v>1183198.88598882</c:v>
                </c:pt>
                <c:pt idx="226">
                  <c:v>1176537.59198107</c:v>
                </c:pt>
                <c:pt idx="227">
                  <c:v>1171350.11800986</c:v>
                </c:pt>
                <c:pt idx="228">
                  <c:v>1167804.97248104</c:v>
                </c:pt>
                <c:pt idx="229">
                  <c:v>1165987.41644693</c:v>
                </c:pt>
                <c:pt idx="230">
                  <c:v>1164826.45448431</c:v>
                </c:pt>
                <c:pt idx="231">
                  <c:v>1155664.5001903</c:v>
                </c:pt>
                <c:pt idx="232">
                  <c:v>1147209.79823636</c:v>
                </c:pt>
                <c:pt idx="233">
                  <c:v>1139743.92075446</c:v>
                </c:pt>
                <c:pt idx="234">
                  <c:v>1138322.45199807</c:v>
                </c:pt>
                <c:pt idx="235">
                  <c:v>1130012.02188959</c:v>
                </c:pt>
                <c:pt idx="236">
                  <c:v>1124249.71265144</c:v>
                </c:pt>
                <c:pt idx="237">
                  <c:v>1122316.43368817</c:v>
                </c:pt>
                <c:pt idx="238">
                  <c:v>1115062.06901169</c:v>
                </c:pt>
                <c:pt idx="239">
                  <c:v>1109717.21155371</c:v>
                </c:pt>
                <c:pt idx="240">
                  <c:v>1101458.14641332</c:v>
                </c:pt>
                <c:pt idx="241">
                  <c:v>1093125.21111055</c:v>
                </c:pt>
                <c:pt idx="242">
                  <c:v>1088162.02579465</c:v>
                </c:pt>
                <c:pt idx="243">
                  <c:v>1085284.82137055</c:v>
                </c:pt>
                <c:pt idx="244">
                  <c:v>1077005.25910357</c:v>
                </c:pt>
                <c:pt idx="245">
                  <c:v>1071257.70950115</c:v>
                </c:pt>
                <c:pt idx="246">
                  <c:v>1069622.80691185</c:v>
                </c:pt>
                <c:pt idx="247">
                  <c:v>1062594.41954115</c:v>
                </c:pt>
                <c:pt idx="248">
                  <c:v>1055186.84007421</c:v>
                </c:pt>
                <c:pt idx="249">
                  <c:v>1052423.92999506</c:v>
                </c:pt>
                <c:pt idx="250">
                  <c:v>1052775.49493898</c:v>
                </c:pt>
                <c:pt idx="251">
                  <c:v>1054447.21053534</c:v>
                </c:pt>
                <c:pt idx="252">
                  <c:v>1046418.56598041</c:v>
                </c:pt>
                <c:pt idx="253">
                  <c:v>1038632.52421789</c:v>
                </c:pt>
                <c:pt idx="254">
                  <c:v>1033972.26546655</c:v>
                </c:pt>
                <c:pt idx="255">
                  <c:v>1027567.21667125</c:v>
                </c:pt>
                <c:pt idx="256">
                  <c:v>1025187.28431638</c:v>
                </c:pt>
                <c:pt idx="257">
                  <c:v>1022300.9242279</c:v>
                </c:pt>
                <c:pt idx="258">
                  <c:v>1016800.07380523</c:v>
                </c:pt>
                <c:pt idx="259">
                  <c:v>1011548.60762955</c:v>
                </c:pt>
                <c:pt idx="260">
                  <c:v>1004598.92170677</c:v>
                </c:pt>
                <c:pt idx="261">
                  <c:v>999725.32840346</c:v>
                </c:pt>
                <c:pt idx="262">
                  <c:v>997080.278543675</c:v>
                </c:pt>
                <c:pt idx="263">
                  <c:v>990584.292224464</c:v>
                </c:pt>
                <c:pt idx="264">
                  <c:v>985640.158238379</c:v>
                </c:pt>
                <c:pt idx="265">
                  <c:v>979973.971114899</c:v>
                </c:pt>
                <c:pt idx="266">
                  <c:v>975268.363783106</c:v>
                </c:pt>
                <c:pt idx="267">
                  <c:v>969081.229532672</c:v>
                </c:pt>
                <c:pt idx="268">
                  <c:v>964319.212957329</c:v>
                </c:pt>
                <c:pt idx="269">
                  <c:v>960445.211060837</c:v>
                </c:pt>
                <c:pt idx="270">
                  <c:v>957197.400668421</c:v>
                </c:pt>
                <c:pt idx="271">
                  <c:v>954798.983530281</c:v>
                </c:pt>
                <c:pt idx="272">
                  <c:v>953469.690771607</c:v>
                </c:pt>
                <c:pt idx="273">
                  <c:v>950127.79362146</c:v>
                </c:pt>
                <c:pt idx="274">
                  <c:v>944823.973616314</c:v>
                </c:pt>
                <c:pt idx="275">
                  <c:v>939574.545759255</c:v>
                </c:pt>
                <c:pt idx="276">
                  <c:v>938516.851749121</c:v>
                </c:pt>
                <c:pt idx="277">
                  <c:v>932664.553270132</c:v>
                </c:pt>
                <c:pt idx="278">
                  <c:v>928571.710438395</c:v>
                </c:pt>
                <c:pt idx="279">
                  <c:v>927342.483146291</c:v>
                </c:pt>
                <c:pt idx="280">
                  <c:v>922581.612425502</c:v>
                </c:pt>
                <c:pt idx="281">
                  <c:v>919298.5644345</c:v>
                </c:pt>
                <c:pt idx="282">
                  <c:v>913985.255893474</c:v>
                </c:pt>
                <c:pt idx="283">
                  <c:v>908422.66047738</c:v>
                </c:pt>
                <c:pt idx="284">
                  <c:v>905604.267873543</c:v>
                </c:pt>
                <c:pt idx="285">
                  <c:v>904201.88479343</c:v>
                </c:pt>
                <c:pt idx="286">
                  <c:v>899086.488851785</c:v>
                </c:pt>
                <c:pt idx="287">
                  <c:v>895636.236504616</c:v>
                </c:pt>
                <c:pt idx="288">
                  <c:v>895314.051354117</c:v>
                </c:pt>
                <c:pt idx="289">
                  <c:v>891121.314512417</c:v>
                </c:pt>
                <c:pt idx="290">
                  <c:v>886491.749355145</c:v>
                </c:pt>
                <c:pt idx="291">
                  <c:v>885057.889450498</c:v>
                </c:pt>
                <c:pt idx="292">
                  <c:v>885637.778746205</c:v>
                </c:pt>
                <c:pt idx="293">
                  <c:v>884382.12754962</c:v>
                </c:pt>
                <c:pt idx="294">
                  <c:v>881874.129720808</c:v>
                </c:pt>
                <c:pt idx="295">
                  <c:v>876933.900009419</c:v>
                </c:pt>
                <c:pt idx="296">
                  <c:v>873927.548725117</c:v>
                </c:pt>
                <c:pt idx="297">
                  <c:v>869303.392882683</c:v>
                </c:pt>
                <c:pt idx="298">
                  <c:v>867987.903477524</c:v>
                </c:pt>
                <c:pt idx="299">
                  <c:v>866255.058426671</c:v>
                </c:pt>
                <c:pt idx="300">
                  <c:v>862435.540449495</c:v>
                </c:pt>
                <c:pt idx="301">
                  <c:v>859198.819326086</c:v>
                </c:pt>
                <c:pt idx="302">
                  <c:v>854591.415644381</c:v>
                </c:pt>
                <c:pt idx="303">
                  <c:v>851660.991472471</c:v>
                </c:pt>
                <c:pt idx="304">
                  <c:v>850419.337735166</c:v>
                </c:pt>
                <c:pt idx="305">
                  <c:v>846197.927455775</c:v>
                </c:pt>
                <c:pt idx="306">
                  <c:v>842894.871347838</c:v>
                </c:pt>
                <c:pt idx="307">
                  <c:v>839549.554537537</c:v>
                </c:pt>
                <c:pt idx="308">
                  <c:v>836670.129469828</c:v>
                </c:pt>
                <c:pt idx="309">
                  <c:v>832327.467447494</c:v>
                </c:pt>
                <c:pt idx="310">
                  <c:v>829542.792233577</c:v>
                </c:pt>
                <c:pt idx="311">
                  <c:v>827508.017083913</c:v>
                </c:pt>
                <c:pt idx="312">
                  <c:v>825482.533214962</c:v>
                </c:pt>
                <c:pt idx="313">
                  <c:v>823725.743905413</c:v>
                </c:pt>
                <c:pt idx="314">
                  <c:v>824937.824311423</c:v>
                </c:pt>
                <c:pt idx="315">
                  <c:v>822239.869879572</c:v>
                </c:pt>
                <c:pt idx="316">
                  <c:v>819104.985661224</c:v>
                </c:pt>
                <c:pt idx="317">
                  <c:v>815605.952772778</c:v>
                </c:pt>
                <c:pt idx="318">
                  <c:v>815359.903563721</c:v>
                </c:pt>
                <c:pt idx="319">
                  <c:v>811249.792954149</c:v>
                </c:pt>
                <c:pt idx="320">
                  <c:v>808442.181881718</c:v>
                </c:pt>
                <c:pt idx="321">
                  <c:v>808072.707972943</c:v>
                </c:pt>
                <c:pt idx="322">
                  <c:v>805074.890865619</c:v>
                </c:pt>
                <c:pt idx="323">
                  <c:v>803378.307481615</c:v>
                </c:pt>
                <c:pt idx="324">
                  <c:v>799961.154956773</c:v>
                </c:pt>
                <c:pt idx="325">
                  <c:v>796039.787574846</c:v>
                </c:pt>
                <c:pt idx="326">
                  <c:v>794612.809810625</c:v>
                </c:pt>
                <c:pt idx="327">
                  <c:v>794161.18883354</c:v>
                </c:pt>
                <c:pt idx="328">
                  <c:v>790984.345617988</c:v>
                </c:pt>
                <c:pt idx="329">
                  <c:v>788924.243623679</c:v>
                </c:pt>
                <c:pt idx="330">
                  <c:v>789481.965627323</c:v>
                </c:pt>
                <c:pt idx="331">
                  <c:v>787013.869726985</c:v>
                </c:pt>
                <c:pt idx="332">
                  <c:v>784065.140105036</c:v>
                </c:pt>
                <c:pt idx="333">
                  <c:v>783456.959826502</c:v>
                </c:pt>
                <c:pt idx="334">
                  <c:v>784231.906418309</c:v>
                </c:pt>
                <c:pt idx="335">
                  <c:v>785366.663160504</c:v>
                </c:pt>
                <c:pt idx="336">
                  <c:v>783253.481568805</c:v>
                </c:pt>
                <c:pt idx="337">
                  <c:v>780173.059651228</c:v>
                </c:pt>
                <c:pt idx="338">
                  <c:v>778469.90518204</c:v>
                </c:pt>
                <c:pt idx="339">
                  <c:v>775032.691783478</c:v>
                </c:pt>
                <c:pt idx="340">
                  <c:v>774733.898318692</c:v>
                </c:pt>
                <c:pt idx="341">
                  <c:v>773991.744546145</c:v>
                </c:pt>
                <c:pt idx="342">
                  <c:v>771300.610646164</c:v>
                </c:pt>
                <c:pt idx="343">
                  <c:v>769552.642253937</c:v>
                </c:pt>
                <c:pt idx="344">
                  <c:v>766508.890719952</c:v>
                </c:pt>
                <c:pt idx="345">
                  <c:v>765006.986389989</c:v>
                </c:pt>
                <c:pt idx="346">
                  <c:v>764914.420598495</c:v>
                </c:pt>
                <c:pt idx="347">
                  <c:v>762208.033445366</c:v>
                </c:pt>
                <c:pt idx="348">
                  <c:v>759934.158668948</c:v>
                </c:pt>
                <c:pt idx="349">
                  <c:v>758208.631866369</c:v>
                </c:pt>
                <c:pt idx="350">
                  <c:v>756574.348299305</c:v>
                </c:pt>
                <c:pt idx="351">
                  <c:v>753316.014143313</c:v>
                </c:pt>
                <c:pt idx="352">
                  <c:v>751869.654291893</c:v>
                </c:pt>
                <c:pt idx="353">
                  <c:v>751130.243697764</c:v>
                </c:pt>
                <c:pt idx="354">
                  <c:v>749866.940460471</c:v>
                </c:pt>
                <c:pt idx="355">
                  <c:v>750856.557912175</c:v>
                </c:pt>
                <c:pt idx="356">
                  <c:v>749116.44592576</c:v>
                </c:pt>
                <c:pt idx="357">
                  <c:v>748960.420026125</c:v>
                </c:pt>
                <c:pt idx="358">
                  <c:v>747381.425056126</c:v>
                </c:pt>
                <c:pt idx="359">
                  <c:v>745286.05319987</c:v>
                </c:pt>
                <c:pt idx="360">
                  <c:v>745898.970314272</c:v>
                </c:pt>
                <c:pt idx="361">
                  <c:v>743100.159477776</c:v>
                </c:pt>
                <c:pt idx="362">
                  <c:v>741263.708040563</c:v>
                </c:pt>
                <c:pt idx="363">
                  <c:v>741675.781628661</c:v>
                </c:pt>
                <c:pt idx="364">
                  <c:v>740035.18426081</c:v>
                </c:pt>
                <c:pt idx="365">
                  <c:v>739668.946183501</c:v>
                </c:pt>
                <c:pt idx="366">
                  <c:v>737737.511860374</c:v>
                </c:pt>
                <c:pt idx="367">
                  <c:v>735013.531454916</c:v>
                </c:pt>
                <c:pt idx="368">
                  <c:v>734741.41522078</c:v>
                </c:pt>
                <c:pt idx="369">
                  <c:v>735097.675773148</c:v>
                </c:pt>
                <c:pt idx="370">
                  <c:v>733433.22983046</c:v>
                </c:pt>
                <c:pt idx="371">
                  <c:v>732491.301871712</c:v>
                </c:pt>
                <c:pt idx="372">
                  <c:v>733897.34477947</c:v>
                </c:pt>
                <c:pt idx="373">
                  <c:v>732768.132597862</c:v>
                </c:pt>
                <c:pt idx="374">
                  <c:v>731079.133852611</c:v>
                </c:pt>
                <c:pt idx="375">
                  <c:v>731127.607055661</c:v>
                </c:pt>
                <c:pt idx="376">
                  <c:v>732101.069981578</c:v>
                </c:pt>
                <c:pt idx="377">
                  <c:v>730580.91766709</c:v>
                </c:pt>
                <c:pt idx="378">
                  <c:v>728785.323908099</c:v>
                </c:pt>
                <c:pt idx="379">
                  <c:v>728701.151806534</c:v>
                </c:pt>
                <c:pt idx="380">
                  <c:v>728233.158853122</c:v>
                </c:pt>
                <c:pt idx="381">
                  <c:v>725739.634794776</c:v>
                </c:pt>
                <c:pt idx="382">
                  <c:v>726477.930137545</c:v>
                </c:pt>
                <c:pt idx="383">
                  <c:v>726681.803614872</c:v>
                </c:pt>
                <c:pt idx="384">
                  <c:v>724864.59730962</c:v>
                </c:pt>
                <c:pt idx="385">
                  <c:v>724401.960265281</c:v>
                </c:pt>
                <c:pt idx="386">
                  <c:v>722599.042069625</c:v>
                </c:pt>
                <c:pt idx="387">
                  <c:v>722352.404742763</c:v>
                </c:pt>
                <c:pt idx="388">
                  <c:v>723367.136402648</c:v>
                </c:pt>
                <c:pt idx="389">
                  <c:v>721884.434286222</c:v>
                </c:pt>
                <c:pt idx="390">
                  <c:v>720385.693618392</c:v>
                </c:pt>
                <c:pt idx="391">
                  <c:v>720029.179976459</c:v>
                </c:pt>
                <c:pt idx="392">
                  <c:v>719446.196994172</c:v>
                </c:pt>
                <c:pt idx="393">
                  <c:v>716946.905082691</c:v>
                </c:pt>
                <c:pt idx="394">
                  <c:v>716543.684955895</c:v>
                </c:pt>
                <c:pt idx="395">
                  <c:v>716837.816376061</c:v>
                </c:pt>
                <c:pt idx="396">
                  <c:v>716108.804024615</c:v>
                </c:pt>
                <c:pt idx="397">
                  <c:v>717072.815118446</c:v>
                </c:pt>
                <c:pt idx="398">
                  <c:v>717131.894472318</c:v>
                </c:pt>
                <c:pt idx="399">
                  <c:v>717687.114468582</c:v>
                </c:pt>
                <c:pt idx="400">
                  <c:v>716534.199515958</c:v>
                </c:pt>
                <c:pt idx="401">
                  <c:v>715606.831174964</c:v>
                </c:pt>
                <c:pt idx="402">
                  <c:v>717134.215081646</c:v>
                </c:pt>
                <c:pt idx="403">
                  <c:v>715336.56400285</c:v>
                </c:pt>
                <c:pt idx="404">
                  <c:v>714269.12672058</c:v>
                </c:pt>
                <c:pt idx="405">
                  <c:v>715396.948416796</c:v>
                </c:pt>
                <c:pt idx="406">
                  <c:v>714789.881422915</c:v>
                </c:pt>
                <c:pt idx="407">
                  <c:v>715593.054108797</c:v>
                </c:pt>
                <c:pt idx="408">
                  <c:v>714788.567875658</c:v>
                </c:pt>
                <c:pt idx="409">
                  <c:v>712876.828055632</c:v>
                </c:pt>
                <c:pt idx="410">
                  <c:v>713507.575515826</c:v>
                </c:pt>
                <c:pt idx="411">
                  <c:v>714497.697049874</c:v>
                </c:pt>
                <c:pt idx="412">
                  <c:v>713872.380834966</c:v>
                </c:pt>
                <c:pt idx="413">
                  <c:v>713711.374963316</c:v>
                </c:pt>
                <c:pt idx="414">
                  <c:v>715756.278745767</c:v>
                </c:pt>
                <c:pt idx="415">
                  <c:v>715502.147658227</c:v>
                </c:pt>
                <c:pt idx="416">
                  <c:v>714569.694410395</c:v>
                </c:pt>
                <c:pt idx="417">
                  <c:v>715002.941479686</c:v>
                </c:pt>
                <c:pt idx="418">
                  <c:v>715957.532737588</c:v>
                </c:pt>
                <c:pt idx="419">
                  <c:v>715150.471828718</c:v>
                </c:pt>
                <c:pt idx="420">
                  <c:v>713901.184876957</c:v>
                </c:pt>
                <c:pt idx="421">
                  <c:v>714368.037736689</c:v>
                </c:pt>
                <c:pt idx="422">
                  <c:v>714557.070365049</c:v>
                </c:pt>
                <c:pt idx="423">
                  <c:v>712475.359359278</c:v>
                </c:pt>
                <c:pt idx="424">
                  <c:v>713707.8569079</c:v>
                </c:pt>
                <c:pt idx="425">
                  <c:v>714347.778420441</c:v>
                </c:pt>
                <c:pt idx="426">
                  <c:v>712842.15412238</c:v>
                </c:pt>
                <c:pt idx="427">
                  <c:v>712893.717306375</c:v>
                </c:pt>
                <c:pt idx="428">
                  <c:v>711453.948312448</c:v>
                </c:pt>
                <c:pt idx="429">
                  <c:v>711644.640372175</c:v>
                </c:pt>
                <c:pt idx="430">
                  <c:v>713141.454075658</c:v>
                </c:pt>
                <c:pt idx="431">
                  <c:v>712004.013130746</c:v>
                </c:pt>
                <c:pt idx="432">
                  <c:v>710686.995418819</c:v>
                </c:pt>
                <c:pt idx="433">
                  <c:v>710725.477964881</c:v>
                </c:pt>
                <c:pt idx="434">
                  <c:v>710433.443490345</c:v>
                </c:pt>
                <c:pt idx="435">
                  <c:v>708029.544847635</c:v>
                </c:pt>
                <c:pt idx="436">
                  <c:v>707786.641031576</c:v>
                </c:pt>
                <c:pt idx="437">
                  <c:v>708299.720345545</c:v>
                </c:pt>
                <c:pt idx="438">
                  <c:v>707656.345444808</c:v>
                </c:pt>
                <c:pt idx="439">
                  <c:v>708603.19951204</c:v>
                </c:pt>
                <c:pt idx="440">
                  <c:v>708947.490213666</c:v>
                </c:pt>
                <c:pt idx="441">
                  <c:v>709826.983476111</c:v>
                </c:pt>
                <c:pt idx="442">
                  <c:v>708913.727127948</c:v>
                </c:pt>
                <c:pt idx="443">
                  <c:v>708182.44872702</c:v>
                </c:pt>
                <c:pt idx="444">
                  <c:v>709954.390581475</c:v>
                </c:pt>
                <c:pt idx="445">
                  <c:v>708257.966914594</c:v>
                </c:pt>
                <c:pt idx="446">
                  <c:v>707229.251586623</c:v>
                </c:pt>
                <c:pt idx="447">
                  <c:v>708455.059509799</c:v>
                </c:pt>
                <c:pt idx="448">
                  <c:v>707923.382904651</c:v>
                </c:pt>
                <c:pt idx="449">
                  <c:v>708976.810745615</c:v>
                </c:pt>
                <c:pt idx="450">
                  <c:v>708308.369207161</c:v>
                </c:pt>
                <c:pt idx="451">
                  <c:v>706329.676739646</c:v>
                </c:pt>
                <c:pt idx="452">
                  <c:v>707042.944269151</c:v>
                </c:pt>
                <c:pt idx="453">
                  <c:v>708128.831294216</c:v>
                </c:pt>
                <c:pt idx="454">
                  <c:v>707985.273972526</c:v>
                </c:pt>
                <c:pt idx="455">
                  <c:v>707647.509844905</c:v>
                </c:pt>
                <c:pt idx="456">
                  <c:v>708780.145165586</c:v>
                </c:pt>
                <c:pt idx="457">
                  <c:v>709795.01307523</c:v>
                </c:pt>
                <c:pt idx="458">
                  <c:v>710691.467549732</c:v>
                </c:pt>
                <c:pt idx="459">
                  <c:v>709849.514017535</c:v>
                </c:pt>
                <c:pt idx="460">
                  <c:v>710355.90982178</c:v>
                </c:pt>
                <c:pt idx="461">
                  <c:v>710254.396241154</c:v>
                </c:pt>
                <c:pt idx="462">
                  <c:v>708514.664426846</c:v>
                </c:pt>
                <c:pt idx="463">
                  <c:v>709017.54099503</c:v>
                </c:pt>
                <c:pt idx="464">
                  <c:v>709279.711469001</c:v>
                </c:pt>
                <c:pt idx="465">
                  <c:v>707065.120204762</c:v>
                </c:pt>
                <c:pt idx="466">
                  <c:v>708428.448464986</c:v>
                </c:pt>
                <c:pt idx="467">
                  <c:v>709199.954161495</c:v>
                </c:pt>
                <c:pt idx="468">
                  <c:v>707708.462790579</c:v>
                </c:pt>
                <c:pt idx="469">
                  <c:v>708391.588646569</c:v>
                </c:pt>
                <c:pt idx="470">
                  <c:v>706690.132910422</c:v>
                </c:pt>
                <c:pt idx="471">
                  <c:v>706864.872846275</c:v>
                </c:pt>
                <c:pt idx="472">
                  <c:v>708612.498922353</c:v>
                </c:pt>
                <c:pt idx="473">
                  <c:v>708953.023933117</c:v>
                </c:pt>
                <c:pt idx="474">
                  <c:v>706856.13745835</c:v>
                </c:pt>
                <c:pt idx="475">
                  <c:v>707106.954751829</c:v>
                </c:pt>
                <c:pt idx="476">
                  <c:v>707409.676360282</c:v>
                </c:pt>
                <c:pt idx="477">
                  <c:v>706905.43775308</c:v>
                </c:pt>
                <c:pt idx="478">
                  <c:v>707724.138920059</c:v>
                </c:pt>
                <c:pt idx="479">
                  <c:v>705922.376950893</c:v>
                </c:pt>
                <c:pt idx="480">
                  <c:v>704049.923482459</c:v>
                </c:pt>
                <c:pt idx="481">
                  <c:v>705897.572029403</c:v>
                </c:pt>
                <c:pt idx="482">
                  <c:v>704064.481964929</c:v>
                </c:pt>
                <c:pt idx="483">
                  <c:v>703171.438434555</c:v>
                </c:pt>
                <c:pt idx="484">
                  <c:v>703627.97205253</c:v>
                </c:pt>
                <c:pt idx="485">
                  <c:v>702920.028164464</c:v>
                </c:pt>
                <c:pt idx="486">
                  <c:v>705042.835126684</c:v>
                </c:pt>
                <c:pt idx="487">
                  <c:v>703124.052683304</c:v>
                </c:pt>
                <c:pt idx="488">
                  <c:v>702776.84913364</c:v>
                </c:pt>
                <c:pt idx="489">
                  <c:v>703320.584623156</c:v>
                </c:pt>
                <c:pt idx="490">
                  <c:v>703054.904081321</c:v>
                </c:pt>
                <c:pt idx="491">
                  <c:v>704493.188955003</c:v>
                </c:pt>
                <c:pt idx="492">
                  <c:v>704362.9629057</c:v>
                </c:pt>
                <c:pt idx="493">
                  <c:v>701947.502782091</c:v>
                </c:pt>
                <c:pt idx="494">
                  <c:v>703786.743348561</c:v>
                </c:pt>
                <c:pt idx="495">
                  <c:v>703633.609155291</c:v>
                </c:pt>
                <c:pt idx="496">
                  <c:v>705166.724872489</c:v>
                </c:pt>
                <c:pt idx="497">
                  <c:v>702983.201166486</c:v>
                </c:pt>
                <c:pt idx="498">
                  <c:v>702856.94761086</c:v>
                </c:pt>
                <c:pt idx="499">
                  <c:v>703304.374750855</c:v>
                </c:pt>
                <c:pt idx="500">
                  <c:v>703535.970104218</c:v>
                </c:pt>
                <c:pt idx="501">
                  <c:v>702934.775548621</c:v>
                </c:pt>
                <c:pt idx="502">
                  <c:v>703088.657247477</c:v>
                </c:pt>
                <c:pt idx="503">
                  <c:v>703498.523982503</c:v>
                </c:pt>
                <c:pt idx="504">
                  <c:v>703432.992766912</c:v>
                </c:pt>
                <c:pt idx="505">
                  <c:v>704767.714222149</c:v>
                </c:pt>
                <c:pt idx="506">
                  <c:v>704547.647698407</c:v>
                </c:pt>
                <c:pt idx="507">
                  <c:v>705849.769485852</c:v>
                </c:pt>
                <c:pt idx="508">
                  <c:v>705899.211664797</c:v>
                </c:pt>
                <c:pt idx="509">
                  <c:v>705689.910806875</c:v>
                </c:pt>
                <c:pt idx="510">
                  <c:v>705916.495620927</c:v>
                </c:pt>
                <c:pt idx="511">
                  <c:v>705168.276749457</c:v>
                </c:pt>
                <c:pt idx="512">
                  <c:v>706278.725396132</c:v>
                </c:pt>
                <c:pt idx="513">
                  <c:v>705495.9264427</c:v>
                </c:pt>
                <c:pt idx="514">
                  <c:v>705927.978248189</c:v>
                </c:pt>
                <c:pt idx="515">
                  <c:v>706623.350293236</c:v>
                </c:pt>
                <c:pt idx="516">
                  <c:v>706295.198592835</c:v>
                </c:pt>
                <c:pt idx="517">
                  <c:v>707259.695516321</c:v>
                </c:pt>
                <c:pt idx="518">
                  <c:v>707082.093867484</c:v>
                </c:pt>
                <c:pt idx="519">
                  <c:v>707082.564530061</c:v>
                </c:pt>
                <c:pt idx="520">
                  <c:v>707185.069336584</c:v>
                </c:pt>
                <c:pt idx="521">
                  <c:v>706785.390618421</c:v>
                </c:pt>
                <c:pt idx="522">
                  <c:v>707109.560368865</c:v>
                </c:pt>
                <c:pt idx="523">
                  <c:v>706563.231653896</c:v>
                </c:pt>
                <c:pt idx="524">
                  <c:v>706673.75217982</c:v>
                </c:pt>
                <c:pt idx="525">
                  <c:v>706923.518223116</c:v>
                </c:pt>
                <c:pt idx="526">
                  <c:v>706868.941932645</c:v>
                </c:pt>
                <c:pt idx="527">
                  <c:v>707082.000452514</c:v>
                </c:pt>
                <c:pt idx="528">
                  <c:v>705704.214095984</c:v>
                </c:pt>
                <c:pt idx="529">
                  <c:v>705214.222198338</c:v>
                </c:pt>
                <c:pt idx="530">
                  <c:v>704632.728970781</c:v>
                </c:pt>
                <c:pt idx="531">
                  <c:v>704928.982252805</c:v>
                </c:pt>
                <c:pt idx="532">
                  <c:v>704576.580989226</c:v>
                </c:pt>
                <c:pt idx="533">
                  <c:v>703704.980842487</c:v>
                </c:pt>
                <c:pt idx="534">
                  <c:v>704052.058197384</c:v>
                </c:pt>
                <c:pt idx="535">
                  <c:v>705091.08994616</c:v>
                </c:pt>
                <c:pt idx="536">
                  <c:v>705143.361308971</c:v>
                </c:pt>
                <c:pt idx="537">
                  <c:v>706029.498671004</c:v>
                </c:pt>
                <c:pt idx="538">
                  <c:v>704528.734214195</c:v>
                </c:pt>
                <c:pt idx="539">
                  <c:v>703752.974240319</c:v>
                </c:pt>
                <c:pt idx="540">
                  <c:v>703802.853126149</c:v>
                </c:pt>
                <c:pt idx="541">
                  <c:v>703190.506099352</c:v>
                </c:pt>
                <c:pt idx="542">
                  <c:v>703045.697087058</c:v>
                </c:pt>
                <c:pt idx="543">
                  <c:v>703432.924116347</c:v>
                </c:pt>
                <c:pt idx="544">
                  <c:v>703575.049559196</c:v>
                </c:pt>
                <c:pt idx="545">
                  <c:v>703535.180917194</c:v>
                </c:pt>
                <c:pt idx="546">
                  <c:v>703369.596655473</c:v>
                </c:pt>
                <c:pt idx="547">
                  <c:v>703287.443133128</c:v>
                </c:pt>
                <c:pt idx="548">
                  <c:v>704239.539560666</c:v>
                </c:pt>
                <c:pt idx="549">
                  <c:v>704100.235554765</c:v>
                </c:pt>
                <c:pt idx="550">
                  <c:v>705556.613896923</c:v>
                </c:pt>
                <c:pt idx="551">
                  <c:v>704420.2831422</c:v>
                </c:pt>
                <c:pt idx="552">
                  <c:v>704808.051971521</c:v>
                </c:pt>
                <c:pt idx="553">
                  <c:v>704847.918226184</c:v>
                </c:pt>
                <c:pt idx="554">
                  <c:v>705162.415076881</c:v>
                </c:pt>
                <c:pt idx="555">
                  <c:v>703535.170877465</c:v>
                </c:pt>
                <c:pt idx="556">
                  <c:v>702880.426062006</c:v>
                </c:pt>
                <c:pt idx="557">
                  <c:v>703102.085030083</c:v>
                </c:pt>
                <c:pt idx="558">
                  <c:v>703499.508416828</c:v>
                </c:pt>
                <c:pt idx="559">
                  <c:v>703615.543173691</c:v>
                </c:pt>
                <c:pt idx="560">
                  <c:v>705043.184569272</c:v>
                </c:pt>
                <c:pt idx="561">
                  <c:v>704728.498125727</c:v>
                </c:pt>
                <c:pt idx="562">
                  <c:v>705035.785637322</c:v>
                </c:pt>
                <c:pt idx="563">
                  <c:v>704898.27751878</c:v>
                </c:pt>
                <c:pt idx="564">
                  <c:v>705315.358329397</c:v>
                </c:pt>
                <c:pt idx="565">
                  <c:v>705288.915663746</c:v>
                </c:pt>
                <c:pt idx="566">
                  <c:v>705088.517445446</c:v>
                </c:pt>
                <c:pt idx="567">
                  <c:v>705213.932837006</c:v>
                </c:pt>
                <c:pt idx="568">
                  <c:v>705127.719406119</c:v>
                </c:pt>
                <c:pt idx="569">
                  <c:v>704594.776897664</c:v>
                </c:pt>
                <c:pt idx="570">
                  <c:v>705049.212040816</c:v>
                </c:pt>
                <c:pt idx="571">
                  <c:v>705521.484563534</c:v>
                </c:pt>
                <c:pt idx="572">
                  <c:v>705694.472094285</c:v>
                </c:pt>
                <c:pt idx="573">
                  <c:v>705538.795616998</c:v>
                </c:pt>
                <c:pt idx="574">
                  <c:v>705402.726295051</c:v>
                </c:pt>
                <c:pt idx="575">
                  <c:v>704930.469900638</c:v>
                </c:pt>
                <c:pt idx="576">
                  <c:v>707173.986006858</c:v>
                </c:pt>
                <c:pt idx="577">
                  <c:v>705243.846328104</c:v>
                </c:pt>
                <c:pt idx="578">
                  <c:v>705302.950868146</c:v>
                </c:pt>
                <c:pt idx="579">
                  <c:v>705169.329727624</c:v>
                </c:pt>
                <c:pt idx="580">
                  <c:v>705237.975927714</c:v>
                </c:pt>
                <c:pt idx="581">
                  <c:v>705341.858368943</c:v>
                </c:pt>
                <c:pt idx="582">
                  <c:v>705167.946330435</c:v>
                </c:pt>
                <c:pt idx="583">
                  <c:v>706032.10770096</c:v>
                </c:pt>
                <c:pt idx="584">
                  <c:v>705491.413751032</c:v>
                </c:pt>
                <c:pt idx="585">
                  <c:v>705599.400267223</c:v>
                </c:pt>
                <c:pt idx="586">
                  <c:v>705069.403568518</c:v>
                </c:pt>
                <c:pt idx="587">
                  <c:v>705389.518073408</c:v>
                </c:pt>
                <c:pt idx="588">
                  <c:v>704770.943639977</c:v>
                </c:pt>
                <c:pt idx="589">
                  <c:v>704966.67659516</c:v>
                </c:pt>
                <c:pt idx="590">
                  <c:v>704857.738088625</c:v>
                </c:pt>
                <c:pt idx="591">
                  <c:v>704560.711589131</c:v>
                </c:pt>
                <c:pt idx="592">
                  <c:v>703691.39993873</c:v>
                </c:pt>
                <c:pt idx="593">
                  <c:v>705267.605859848</c:v>
                </c:pt>
                <c:pt idx="594">
                  <c:v>705303.402195418</c:v>
                </c:pt>
                <c:pt idx="595">
                  <c:v>705270.132207707</c:v>
                </c:pt>
                <c:pt idx="596">
                  <c:v>706811.245969419</c:v>
                </c:pt>
                <c:pt idx="597">
                  <c:v>707238.069758621</c:v>
                </c:pt>
                <c:pt idx="598">
                  <c:v>706020.029397564</c:v>
                </c:pt>
                <c:pt idx="599">
                  <c:v>706906.841816441</c:v>
                </c:pt>
                <c:pt idx="600">
                  <c:v>706698.658691892</c:v>
                </c:pt>
                <c:pt idx="601">
                  <c:v>706672.382718241</c:v>
                </c:pt>
                <c:pt idx="602">
                  <c:v>706020.869807465</c:v>
                </c:pt>
                <c:pt idx="603">
                  <c:v>706815.756077475</c:v>
                </c:pt>
                <c:pt idx="604">
                  <c:v>707755.281497679</c:v>
                </c:pt>
                <c:pt idx="605">
                  <c:v>706780.849883141</c:v>
                </c:pt>
                <c:pt idx="606">
                  <c:v>706461.029268675</c:v>
                </c:pt>
                <c:pt idx="607">
                  <c:v>706637.460545977</c:v>
                </c:pt>
                <c:pt idx="608">
                  <c:v>705914.901859474</c:v>
                </c:pt>
                <c:pt idx="609">
                  <c:v>706737.718626766</c:v>
                </c:pt>
                <c:pt idx="610">
                  <c:v>706441.469811975</c:v>
                </c:pt>
                <c:pt idx="611">
                  <c:v>706217.399773307</c:v>
                </c:pt>
                <c:pt idx="612">
                  <c:v>705567.500843893</c:v>
                </c:pt>
                <c:pt idx="613">
                  <c:v>706147.261323427</c:v>
                </c:pt>
                <c:pt idx="614">
                  <c:v>706129.906351827</c:v>
                </c:pt>
                <c:pt idx="615">
                  <c:v>706456.23569917</c:v>
                </c:pt>
                <c:pt idx="616">
                  <c:v>706454.861895945</c:v>
                </c:pt>
                <c:pt idx="617">
                  <c:v>705943.629599549</c:v>
                </c:pt>
                <c:pt idx="618">
                  <c:v>706035.200498521</c:v>
                </c:pt>
                <c:pt idx="619">
                  <c:v>705901.739119079</c:v>
                </c:pt>
                <c:pt idx="620">
                  <c:v>706164.340985382</c:v>
                </c:pt>
                <c:pt idx="621">
                  <c:v>706783.465544726</c:v>
                </c:pt>
                <c:pt idx="622">
                  <c:v>706209.708961549</c:v>
                </c:pt>
                <c:pt idx="623">
                  <c:v>705877.09590991</c:v>
                </c:pt>
                <c:pt idx="624">
                  <c:v>706131.325484503</c:v>
                </c:pt>
                <c:pt idx="625">
                  <c:v>705734.432651385</c:v>
                </c:pt>
                <c:pt idx="626">
                  <c:v>705536.641942569</c:v>
                </c:pt>
                <c:pt idx="627">
                  <c:v>705121.981942255</c:v>
                </c:pt>
                <c:pt idx="628">
                  <c:v>704999.886048483</c:v>
                </c:pt>
                <c:pt idx="629">
                  <c:v>704457.799429339</c:v>
                </c:pt>
                <c:pt idx="630">
                  <c:v>704295.032307487</c:v>
                </c:pt>
                <c:pt idx="631">
                  <c:v>704488.669653635</c:v>
                </c:pt>
                <c:pt idx="632">
                  <c:v>704139.572552418</c:v>
                </c:pt>
                <c:pt idx="633">
                  <c:v>704260.619870789</c:v>
                </c:pt>
                <c:pt idx="634">
                  <c:v>704652.396653573</c:v>
                </c:pt>
                <c:pt idx="635">
                  <c:v>704553.829434253</c:v>
                </c:pt>
                <c:pt idx="636">
                  <c:v>703785.983568708</c:v>
                </c:pt>
                <c:pt idx="637">
                  <c:v>704303.239973544</c:v>
                </c:pt>
                <c:pt idx="638">
                  <c:v>704901.386894352</c:v>
                </c:pt>
                <c:pt idx="639">
                  <c:v>704502.064273826</c:v>
                </c:pt>
                <c:pt idx="640">
                  <c:v>704536.947983623</c:v>
                </c:pt>
                <c:pt idx="641">
                  <c:v>704518.553055373</c:v>
                </c:pt>
                <c:pt idx="642">
                  <c:v>704414.168623026</c:v>
                </c:pt>
                <c:pt idx="643">
                  <c:v>704499.820139358</c:v>
                </c:pt>
                <c:pt idx="644">
                  <c:v>704395.541807688</c:v>
                </c:pt>
                <c:pt idx="645">
                  <c:v>704144.257775999</c:v>
                </c:pt>
                <c:pt idx="646">
                  <c:v>703838.004596187</c:v>
                </c:pt>
                <c:pt idx="647">
                  <c:v>704504.523713187</c:v>
                </c:pt>
                <c:pt idx="648">
                  <c:v>704504.753787183</c:v>
                </c:pt>
                <c:pt idx="649">
                  <c:v>704869.236006087</c:v>
                </c:pt>
                <c:pt idx="650">
                  <c:v>704804.902447995</c:v>
                </c:pt>
                <c:pt idx="651">
                  <c:v>705400.304269237</c:v>
                </c:pt>
                <c:pt idx="652">
                  <c:v>705138.605529697</c:v>
                </c:pt>
                <c:pt idx="653">
                  <c:v>704726.909784232</c:v>
                </c:pt>
                <c:pt idx="654">
                  <c:v>704953.726761249</c:v>
                </c:pt>
                <c:pt idx="655">
                  <c:v>704775.694794915</c:v>
                </c:pt>
                <c:pt idx="656">
                  <c:v>704865.645937411</c:v>
                </c:pt>
                <c:pt idx="657">
                  <c:v>704567.534744392</c:v>
                </c:pt>
                <c:pt idx="658">
                  <c:v>704578.453749557</c:v>
                </c:pt>
                <c:pt idx="659">
                  <c:v>704948.580054502</c:v>
                </c:pt>
                <c:pt idx="660">
                  <c:v>704727.801841544</c:v>
                </c:pt>
                <c:pt idx="661">
                  <c:v>704514.466072939</c:v>
                </c:pt>
                <c:pt idx="662">
                  <c:v>704516.113059889</c:v>
                </c:pt>
                <c:pt idx="663">
                  <c:v>704437.691216684</c:v>
                </c:pt>
                <c:pt idx="664">
                  <c:v>704185.709609687</c:v>
                </c:pt>
                <c:pt idx="665">
                  <c:v>704715.977780169</c:v>
                </c:pt>
                <c:pt idx="666">
                  <c:v>704901.624534705</c:v>
                </c:pt>
                <c:pt idx="667">
                  <c:v>704617.53822435</c:v>
                </c:pt>
                <c:pt idx="668">
                  <c:v>704183.524326478</c:v>
                </c:pt>
                <c:pt idx="669">
                  <c:v>704692.918832044</c:v>
                </c:pt>
                <c:pt idx="670">
                  <c:v>704134.316902495</c:v>
                </c:pt>
                <c:pt idx="671">
                  <c:v>704743.764620112</c:v>
                </c:pt>
                <c:pt idx="672">
                  <c:v>704524.151239411</c:v>
                </c:pt>
                <c:pt idx="673">
                  <c:v>704985.782326623</c:v>
                </c:pt>
                <c:pt idx="674">
                  <c:v>705275.194080285</c:v>
                </c:pt>
                <c:pt idx="675">
                  <c:v>705280.769729639</c:v>
                </c:pt>
                <c:pt idx="676">
                  <c:v>705931.539700968</c:v>
                </c:pt>
                <c:pt idx="677">
                  <c:v>705309.651949755</c:v>
                </c:pt>
                <c:pt idx="678">
                  <c:v>705048.798130178</c:v>
                </c:pt>
                <c:pt idx="679">
                  <c:v>705325.766575926</c:v>
                </c:pt>
                <c:pt idx="680">
                  <c:v>705355.530502661</c:v>
                </c:pt>
                <c:pt idx="681">
                  <c:v>705109.055800832</c:v>
                </c:pt>
                <c:pt idx="682">
                  <c:v>705434.642683363</c:v>
                </c:pt>
                <c:pt idx="683">
                  <c:v>705456.572004847</c:v>
                </c:pt>
                <c:pt idx="684">
                  <c:v>705464.332556902</c:v>
                </c:pt>
                <c:pt idx="685">
                  <c:v>705645.637807473</c:v>
                </c:pt>
                <c:pt idx="686">
                  <c:v>705403.272958907</c:v>
                </c:pt>
                <c:pt idx="687">
                  <c:v>705320.860323306</c:v>
                </c:pt>
                <c:pt idx="688">
                  <c:v>705336.876876586</c:v>
                </c:pt>
                <c:pt idx="689">
                  <c:v>705131.754941631</c:v>
                </c:pt>
                <c:pt idx="690">
                  <c:v>705464.747111419</c:v>
                </c:pt>
                <c:pt idx="691">
                  <c:v>705235.374393787</c:v>
                </c:pt>
                <c:pt idx="692">
                  <c:v>705410.743720629</c:v>
                </c:pt>
                <c:pt idx="693">
                  <c:v>705000.580115758</c:v>
                </c:pt>
                <c:pt idx="694">
                  <c:v>704875.882225436</c:v>
                </c:pt>
                <c:pt idx="695">
                  <c:v>705015.495512172</c:v>
                </c:pt>
                <c:pt idx="696">
                  <c:v>704819.747276147</c:v>
                </c:pt>
                <c:pt idx="697">
                  <c:v>704691.658800864</c:v>
                </c:pt>
                <c:pt idx="698">
                  <c:v>704892.100709417</c:v>
                </c:pt>
                <c:pt idx="699">
                  <c:v>704637.390171015</c:v>
                </c:pt>
                <c:pt idx="700">
                  <c:v>704847.50678418</c:v>
                </c:pt>
                <c:pt idx="701">
                  <c:v>704740.495895783</c:v>
                </c:pt>
                <c:pt idx="702">
                  <c:v>704960.396553848</c:v>
                </c:pt>
                <c:pt idx="703">
                  <c:v>704769.097260205</c:v>
                </c:pt>
                <c:pt idx="704">
                  <c:v>704898.619551786</c:v>
                </c:pt>
                <c:pt idx="705">
                  <c:v>704674.281096262</c:v>
                </c:pt>
                <c:pt idx="706">
                  <c:v>704859.599831173</c:v>
                </c:pt>
                <c:pt idx="707">
                  <c:v>704631.627883045</c:v>
                </c:pt>
                <c:pt idx="708">
                  <c:v>704709.119310958</c:v>
                </c:pt>
                <c:pt idx="709">
                  <c:v>704575.169788443</c:v>
                </c:pt>
                <c:pt idx="710">
                  <c:v>704740.787117163</c:v>
                </c:pt>
                <c:pt idx="711">
                  <c:v>704753.463877978</c:v>
                </c:pt>
                <c:pt idx="712">
                  <c:v>704747.314616315</c:v>
                </c:pt>
                <c:pt idx="713">
                  <c:v>704810.736121097</c:v>
                </c:pt>
                <c:pt idx="714">
                  <c:v>704876.174815401</c:v>
                </c:pt>
                <c:pt idx="715">
                  <c:v>704704.257102282</c:v>
                </c:pt>
                <c:pt idx="716">
                  <c:v>704821.704565955</c:v>
                </c:pt>
                <c:pt idx="717">
                  <c:v>704769.046849858</c:v>
                </c:pt>
                <c:pt idx="718">
                  <c:v>704574.011521673</c:v>
                </c:pt>
                <c:pt idx="719">
                  <c:v>704619.350088943</c:v>
                </c:pt>
                <c:pt idx="720">
                  <c:v>704514.242831127</c:v>
                </c:pt>
                <c:pt idx="721">
                  <c:v>704582.858542295</c:v>
                </c:pt>
                <c:pt idx="722">
                  <c:v>704401.372793623</c:v>
                </c:pt>
                <c:pt idx="723">
                  <c:v>704450.510819558</c:v>
                </c:pt>
                <c:pt idx="724">
                  <c:v>704354.618466621</c:v>
                </c:pt>
                <c:pt idx="725">
                  <c:v>704374.721770277</c:v>
                </c:pt>
                <c:pt idx="726">
                  <c:v>704289.528493501</c:v>
                </c:pt>
                <c:pt idx="727">
                  <c:v>704288.133437949</c:v>
                </c:pt>
                <c:pt idx="728">
                  <c:v>704295.181874335</c:v>
                </c:pt>
                <c:pt idx="729">
                  <c:v>704272.577396479</c:v>
                </c:pt>
                <c:pt idx="730">
                  <c:v>704225.055718847</c:v>
                </c:pt>
                <c:pt idx="731">
                  <c:v>704177.434704747</c:v>
                </c:pt>
                <c:pt idx="732">
                  <c:v>704100.610283354</c:v>
                </c:pt>
                <c:pt idx="733">
                  <c:v>704215.586002172</c:v>
                </c:pt>
                <c:pt idx="734">
                  <c:v>704275.751813987</c:v>
                </c:pt>
                <c:pt idx="735">
                  <c:v>704238.10590856</c:v>
                </c:pt>
                <c:pt idx="736">
                  <c:v>704217.4242637</c:v>
                </c:pt>
                <c:pt idx="737">
                  <c:v>704156.463432065</c:v>
                </c:pt>
                <c:pt idx="738">
                  <c:v>704233.096917893</c:v>
                </c:pt>
                <c:pt idx="739">
                  <c:v>704246.722228488</c:v>
                </c:pt>
                <c:pt idx="740">
                  <c:v>704203.145349784</c:v>
                </c:pt>
                <c:pt idx="741">
                  <c:v>704130.834469148</c:v>
                </c:pt>
                <c:pt idx="742">
                  <c:v>704323.48094163</c:v>
                </c:pt>
                <c:pt idx="743">
                  <c:v>704282.061126829</c:v>
                </c:pt>
                <c:pt idx="744">
                  <c:v>704424.164572382</c:v>
                </c:pt>
                <c:pt idx="745">
                  <c:v>704262.020571413</c:v>
                </c:pt>
                <c:pt idx="746">
                  <c:v>704369.032221366</c:v>
                </c:pt>
                <c:pt idx="747">
                  <c:v>704379.353301601</c:v>
                </c:pt>
                <c:pt idx="748">
                  <c:v>704367.761852911</c:v>
                </c:pt>
                <c:pt idx="749">
                  <c:v>704463.676859354</c:v>
                </c:pt>
                <c:pt idx="750">
                  <c:v>704368.368095896</c:v>
                </c:pt>
                <c:pt idx="751">
                  <c:v>704463.070036865</c:v>
                </c:pt>
                <c:pt idx="752">
                  <c:v>704429.435680734</c:v>
                </c:pt>
                <c:pt idx="753">
                  <c:v>704331.696619771</c:v>
                </c:pt>
                <c:pt idx="754">
                  <c:v>704319.172037983</c:v>
                </c:pt>
                <c:pt idx="755">
                  <c:v>704248.396134679</c:v>
                </c:pt>
                <c:pt idx="756">
                  <c:v>704287.596037589</c:v>
                </c:pt>
                <c:pt idx="757">
                  <c:v>704317.728443465</c:v>
                </c:pt>
                <c:pt idx="758">
                  <c:v>704307.461414092</c:v>
                </c:pt>
                <c:pt idx="759">
                  <c:v>704398.996065842</c:v>
                </c:pt>
                <c:pt idx="760">
                  <c:v>704319.485499708</c:v>
                </c:pt>
                <c:pt idx="761">
                  <c:v>704384.754259848</c:v>
                </c:pt>
                <c:pt idx="762">
                  <c:v>704370.777327517</c:v>
                </c:pt>
                <c:pt idx="763">
                  <c:v>704286.456918262</c:v>
                </c:pt>
                <c:pt idx="764">
                  <c:v>704350.63034391</c:v>
                </c:pt>
                <c:pt idx="765">
                  <c:v>704385.915460685</c:v>
                </c:pt>
                <c:pt idx="766">
                  <c:v>704303.33784335</c:v>
                </c:pt>
                <c:pt idx="767">
                  <c:v>704440.457196962</c:v>
                </c:pt>
                <c:pt idx="768">
                  <c:v>704419.354522432</c:v>
                </c:pt>
                <c:pt idx="769">
                  <c:v>704400.533431706</c:v>
                </c:pt>
                <c:pt idx="770">
                  <c:v>704461.485444333</c:v>
                </c:pt>
                <c:pt idx="771">
                  <c:v>704561.935070801</c:v>
                </c:pt>
                <c:pt idx="772">
                  <c:v>704498.161357363</c:v>
                </c:pt>
                <c:pt idx="773">
                  <c:v>704621.619599423</c:v>
                </c:pt>
                <c:pt idx="774">
                  <c:v>704494.22679498</c:v>
                </c:pt>
                <c:pt idx="775">
                  <c:v>704424.509554356</c:v>
                </c:pt>
                <c:pt idx="776">
                  <c:v>704401.682026174</c:v>
                </c:pt>
                <c:pt idx="777">
                  <c:v>704355.164385756</c:v>
                </c:pt>
                <c:pt idx="778">
                  <c:v>704350.669216944</c:v>
                </c:pt>
                <c:pt idx="779">
                  <c:v>704392.359838441</c:v>
                </c:pt>
                <c:pt idx="780">
                  <c:v>704354.172754909</c:v>
                </c:pt>
                <c:pt idx="781">
                  <c:v>704182.643523183</c:v>
                </c:pt>
                <c:pt idx="782">
                  <c:v>704370.2172954</c:v>
                </c:pt>
                <c:pt idx="783">
                  <c:v>704357.232683657</c:v>
                </c:pt>
                <c:pt idx="784">
                  <c:v>704399.281076034</c:v>
                </c:pt>
                <c:pt idx="785">
                  <c:v>704436.807050178</c:v>
                </c:pt>
                <c:pt idx="786">
                  <c:v>704306.396138871</c:v>
                </c:pt>
                <c:pt idx="787">
                  <c:v>704307.769229405</c:v>
                </c:pt>
                <c:pt idx="788">
                  <c:v>704385.264201499</c:v>
                </c:pt>
                <c:pt idx="789">
                  <c:v>704390.009635891</c:v>
                </c:pt>
                <c:pt idx="790">
                  <c:v>704364.64021676</c:v>
                </c:pt>
                <c:pt idx="791">
                  <c:v>704388.55425679</c:v>
                </c:pt>
                <c:pt idx="792">
                  <c:v>704449.34562182</c:v>
                </c:pt>
                <c:pt idx="793">
                  <c:v>704493.264935347</c:v>
                </c:pt>
                <c:pt idx="794">
                  <c:v>704438.348188782</c:v>
                </c:pt>
                <c:pt idx="795">
                  <c:v>704426.32602679</c:v>
                </c:pt>
                <c:pt idx="796">
                  <c:v>704401.552519298</c:v>
                </c:pt>
                <c:pt idx="797">
                  <c:v>704439.664875431</c:v>
                </c:pt>
                <c:pt idx="798">
                  <c:v>704424.602887387</c:v>
                </c:pt>
                <c:pt idx="799">
                  <c:v>704430.363606476</c:v>
                </c:pt>
                <c:pt idx="800">
                  <c:v>704479.623592219</c:v>
                </c:pt>
                <c:pt idx="801">
                  <c:v>704526.262559255</c:v>
                </c:pt>
                <c:pt idx="802">
                  <c:v>704467.498409582</c:v>
                </c:pt>
                <c:pt idx="803">
                  <c:v>704470.131765215</c:v>
                </c:pt>
                <c:pt idx="804">
                  <c:v>704475.756320781</c:v>
                </c:pt>
                <c:pt idx="805">
                  <c:v>704482.636770257</c:v>
                </c:pt>
                <c:pt idx="806">
                  <c:v>704488.295596436</c:v>
                </c:pt>
                <c:pt idx="807">
                  <c:v>704434.845225119</c:v>
                </c:pt>
                <c:pt idx="808">
                  <c:v>704456.232611834</c:v>
                </c:pt>
                <c:pt idx="809">
                  <c:v>704463.095822362</c:v>
                </c:pt>
                <c:pt idx="810">
                  <c:v>704445.226045047</c:v>
                </c:pt>
                <c:pt idx="811">
                  <c:v>704427.28764906</c:v>
                </c:pt>
                <c:pt idx="812">
                  <c:v>704454.987502781</c:v>
                </c:pt>
                <c:pt idx="813">
                  <c:v>704385.521245357</c:v>
                </c:pt>
                <c:pt idx="814">
                  <c:v>704432.588695338</c:v>
                </c:pt>
                <c:pt idx="815">
                  <c:v>704360.466159324</c:v>
                </c:pt>
                <c:pt idx="816">
                  <c:v>704430.144223633</c:v>
                </c:pt>
                <c:pt idx="817">
                  <c:v>704369.119391851</c:v>
                </c:pt>
                <c:pt idx="818">
                  <c:v>704392.977298907</c:v>
                </c:pt>
                <c:pt idx="819">
                  <c:v>704423.665344206</c:v>
                </c:pt>
                <c:pt idx="820">
                  <c:v>704444.702582676</c:v>
                </c:pt>
                <c:pt idx="821">
                  <c:v>704393.261180946</c:v>
                </c:pt>
                <c:pt idx="822">
                  <c:v>704462.537671868</c:v>
                </c:pt>
                <c:pt idx="823">
                  <c:v>704479.168183553</c:v>
                </c:pt>
                <c:pt idx="824">
                  <c:v>704467.028401265</c:v>
                </c:pt>
                <c:pt idx="825">
                  <c:v>704427.22465953</c:v>
                </c:pt>
                <c:pt idx="826">
                  <c:v>704477.831166625</c:v>
                </c:pt>
                <c:pt idx="827">
                  <c:v>704434.704390717</c:v>
                </c:pt>
                <c:pt idx="828">
                  <c:v>704379.777668318</c:v>
                </c:pt>
                <c:pt idx="829">
                  <c:v>704436.942769018</c:v>
                </c:pt>
                <c:pt idx="830">
                  <c:v>704428.82393672</c:v>
                </c:pt>
                <c:pt idx="831">
                  <c:v>704422.154959973</c:v>
                </c:pt>
                <c:pt idx="832">
                  <c:v>704462.538601168</c:v>
                </c:pt>
                <c:pt idx="833">
                  <c:v>704387.031329701</c:v>
                </c:pt>
                <c:pt idx="834">
                  <c:v>704458.560638155</c:v>
                </c:pt>
                <c:pt idx="835">
                  <c:v>704420.750750148</c:v>
                </c:pt>
                <c:pt idx="836">
                  <c:v>704371.612932144</c:v>
                </c:pt>
                <c:pt idx="837">
                  <c:v>704412.864948381</c:v>
                </c:pt>
                <c:pt idx="838">
                  <c:v>704481.816339003</c:v>
                </c:pt>
                <c:pt idx="839">
                  <c:v>704445.735128369</c:v>
                </c:pt>
                <c:pt idx="840">
                  <c:v>704410.575768303</c:v>
                </c:pt>
                <c:pt idx="841">
                  <c:v>704413.104765832</c:v>
                </c:pt>
                <c:pt idx="842">
                  <c:v>704421.451723464</c:v>
                </c:pt>
                <c:pt idx="843">
                  <c:v>704391.486044168</c:v>
                </c:pt>
                <c:pt idx="844">
                  <c:v>704383.991633434</c:v>
                </c:pt>
                <c:pt idx="845">
                  <c:v>704385.242490774</c:v>
                </c:pt>
                <c:pt idx="846">
                  <c:v>704402.384328922</c:v>
                </c:pt>
                <c:pt idx="847">
                  <c:v>704361.194859675</c:v>
                </c:pt>
                <c:pt idx="848">
                  <c:v>704365.824911365</c:v>
                </c:pt>
                <c:pt idx="849">
                  <c:v>704354.485110806</c:v>
                </c:pt>
                <c:pt idx="850">
                  <c:v>704369.079078489</c:v>
                </c:pt>
                <c:pt idx="851">
                  <c:v>704367.878095933</c:v>
                </c:pt>
                <c:pt idx="852">
                  <c:v>704352.890746508</c:v>
                </c:pt>
                <c:pt idx="853">
                  <c:v>704343.421606471</c:v>
                </c:pt>
                <c:pt idx="854">
                  <c:v>704363.647127253</c:v>
                </c:pt>
                <c:pt idx="855">
                  <c:v>704361.106062469</c:v>
                </c:pt>
                <c:pt idx="856">
                  <c:v>704375.475009476</c:v>
                </c:pt>
                <c:pt idx="857">
                  <c:v>704387.815411328</c:v>
                </c:pt>
                <c:pt idx="858">
                  <c:v>704357.520334626</c:v>
                </c:pt>
                <c:pt idx="859">
                  <c:v>704353.223643584</c:v>
                </c:pt>
                <c:pt idx="860">
                  <c:v>704347.328932823</c:v>
                </c:pt>
                <c:pt idx="861">
                  <c:v>704350.499400263</c:v>
                </c:pt>
                <c:pt idx="862">
                  <c:v>704337.500348468</c:v>
                </c:pt>
                <c:pt idx="863">
                  <c:v>704331.089371667</c:v>
                </c:pt>
                <c:pt idx="864">
                  <c:v>704356.890270104</c:v>
                </c:pt>
                <c:pt idx="865">
                  <c:v>704348.750186521</c:v>
                </c:pt>
                <c:pt idx="866">
                  <c:v>704359.082865642</c:v>
                </c:pt>
                <c:pt idx="867">
                  <c:v>704328.800463715</c:v>
                </c:pt>
                <c:pt idx="868">
                  <c:v>704352.051225692</c:v>
                </c:pt>
                <c:pt idx="869">
                  <c:v>704351.680832463</c:v>
                </c:pt>
                <c:pt idx="870">
                  <c:v>704367.3093845</c:v>
                </c:pt>
                <c:pt idx="871">
                  <c:v>704325.795190611</c:v>
                </c:pt>
                <c:pt idx="872">
                  <c:v>704332.665236138</c:v>
                </c:pt>
                <c:pt idx="873">
                  <c:v>704350.029839658</c:v>
                </c:pt>
                <c:pt idx="874">
                  <c:v>704341.549395434</c:v>
                </c:pt>
                <c:pt idx="875">
                  <c:v>704362.64997966</c:v>
                </c:pt>
                <c:pt idx="876">
                  <c:v>704375.800765449</c:v>
                </c:pt>
                <c:pt idx="877">
                  <c:v>704337.109230105</c:v>
                </c:pt>
                <c:pt idx="878">
                  <c:v>704340.993594517</c:v>
                </c:pt>
                <c:pt idx="879">
                  <c:v>704334.410360314</c:v>
                </c:pt>
                <c:pt idx="880">
                  <c:v>704327.623059536</c:v>
                </c:pt>
                <c:pt idx="881">
                  <c:v>704315.438160658</c:v>
                </c:pt>
                <c:pt idx="882">
                  <c:v>704329.677200493</c:v>
                </c:pt>
                <c:pt idx="883">
                  <c:v>704314.355559297</c:v>
                </c:pt>
                <c:pt idx="884">
                  <c:v>704319.537700711</c:v>
                </c:pt>
                <c:pt idx="885">
                  <c:v>704326.187637344</c:v>
                </c:pt>
                <c:pt idx="886">
                  <c:v>704321.948201787</c:v>
                </c:pt>
                <c:pt idx="887">
                  <c:v>704328.968418942</c:v>
                </c:pt>
                <c:pt idx="888">
                  <c:v>704331.001847064</c:v>
                </c:pt>
                <c:pt idx="889">
                  <c:v>704338.481170018</c:v>
                </c:pt>
                <c:pt idx="890">
                  <c:v>704322.516108836</c:v>
                </c:pt>
                <c:pt idx="891">
                  <c:v>704340.392674371</c:v>
                </c:pt>
                <c:pt idx="892">
                  <c:v>704334.387239732</c:v>
                </c:pt>
                <c:pt idx="893">
                  <c:v>704325.052187154</c:v>
                </c:pt>
                <c:pt idx="894">
                  <c:v>704337.679339602</c:v>
                </c:pt>
                <c:pt idx="895">
                  <c:v>704326.161593998</c:v>
                </c:pt>
                <c:pt idx="896">
                  <c:v>704337.93881575</c:v>
                </c:pt>
                <c:pt idx="897">
                  <c:v>704347.100993847</c:v>
                </c:pt>
                <c:pt idx="898">
                  <c:v>704346.325924988</c:v>
                </c:pt>
                <c:pt idx="899">
                  <c:v>704361.60017195</c:v>
                </c:pt>
                <c:pt idx="900">
                  <c:v>704376.841711866</c:v>
                </c:pt>
                <c:pt idx="901">
                  <c:v>704358.796559089</c:v>
                </c:pt>
                <c:pt idx="902">
                  <c:v>704364.797108452</c:v>
                </c:pt>
                <c:pt idx="903">
                  <c:v>704360.633640178</c:v>
                </c:pt>
                <c:pt idx="904">
                  <c:v>704357.199700599</c:v>
                </c:pt>
                <c:pt idx="905">
                  <c:v>704365.130948765</c:v>
                </c:pt>
                <c:pt idx="906">
                  <c:v>704363.99696503</c:v>
                </c:pt>
                <c:pt idx="907">
                  <c:v>704367.343452756</c:v>
                </c:pt>
                <c:pt idx="908">
                  <c:v>704382.976891401</c:v>
                </c:pt>
                <c:pt idx="909">
                  <c:v>704389.118446104</c:v>
                </c:pt>
                <c:pt idx="910">
                  <c:v>704397.780643017</c:v>
                </c:pt>
                <c:pt idx="911">
                  <c:v>704382.139799936</c:v>
                </c:pt>
                <c:pt idx="912">
                  <c:v>704368.08176809</c:v>
                </c:pt>
                <c:pt idx="913">
                  <c:v>704367.234799886</c:v>
                </c:pt>
                <c:pt idx="914">
                  <c:v>704349.918370891</c:v>
                </c:pt>
                <c:pt idx="915">
                  <c:v>704352.484451044</c:v>
                </c:pt>
                <c:pt idx="916">
                  <c:v>704349.447949173</c:v>
                </c:pt>
                <c:pt idx="917">
                  <c:v>704355.248301855</c:v>
                </c:pt>
                <c:pt idx="918">
                  <c:v>704351.673815314</c:v>
                </c:pt>
                <c:pt idx="919">
                  <c:v>704353.60914717</c:v>
                </c:pt>
                <c:pt idx="920">
                  <c:v>704368.18461141</c:v>
                </c:pt>
                <c:pt idx="921">
                  <c:v>704351.409148423</c:v>
                </c:pt>
                <c:pt idx="922">
                  <c:v>704337.431051535</c:v>
                </c:pt>
                <c:pt idx="923">
                  <c:v>704356.13314894</c:v>
                </c:pt>
                <c:pt idx="924">
                  <c:v>704345.265275903</c:v>
                </c:pt>
                <c:pt idx="925">
                  <c:v>704351.996483702</c:v>
                </c:pt>
                <c:pt idx="926">
                  <c:v>704339.568777612</c:v>
                </c:pt>
                <c:pt idx="927">
                  <c:v>704351.422621127</c:v>
                </c:pt>
                <c:pt idx="928">
                  <c:v>704357.675814823</c:v>
                </c:pt>
                <c:pt idx="929">
                  <c:v>704363.821426669</c:v>
                </c:pt>
                <c:pt idx="930">
                  <c:v>704351.186922412</c:v>
                </c:pt>
                <c:pt idx="931">
                  <c:v>704355.5264196</c:v>
                </c:pt>
                <c:pt idx="932">
                  <c:v>704355.391349291</c:v>
                </c:pt>
                <c:pt idx="933">
                  <c:v>704357.65044317</c:v>
                </c:pt>
                <c:pt idx="934">
                  <c:v>704348.73323068</c:v>
                </c:pt>
                <c:pt idx="935">
                  <c:v>704351.821443788</c:v>
                </c:pt>
                <c:pt idx="936">
                  <c:v>704341.459241561</c:v>
                </c:pt>
                <c:pt idx="937">
                  <c:v>704357.337532092</c:v>
                </c:pt>
                <c:pt idx="938">
                  <c:v>704358.249707156</c:v>
                </c:pt>
                <c:pt idx="939">
                  <c:v>704343.528618518</c:v>
                </c:pt>
                <c:pt idx="940">
                  <c:v>704341.784272965</c:v>
                </c:pt>
                <c:pt idx="941">
                  <c:v>704350.901969802</c:v>
                </c:pt>
                <c:pt idx="942">
                  <c:v>704345.310216128</c:v>
                </c:pt>
                <c:pt idx="943">
                  <c:v>704346.098738356</c:v>
                </c:pt>
                <c:pt idx="944">
                  <c:v>704344.029249555</c:v>
                </c:pt>
                <c:pt idx="945">
                  <c:v>704345.510206762</c:v>
                </c:pt>
                <c:pt idx="946">
                  <c:v>704346.692162566</c:v>
                </c:pt>
                <c:pt idx="947">
                  <c:v>704348.781955917</c:v>
                </c:pt>
                <c:pt idx="948">
                  <c:v>704339.483311257</c:v>
                </c:pt>
                <c:pt idx="949">
                  <c:v>704341.197102449</c:v>
                </c:pt>
                <c:pt idx="950">
                  <c:v>704348.369546586</c:v>
                </c:pt>
                <c:pt idx="951">
                  <c:v>704345.578133355</c:v>
                </c:pt>
                <c:pt idx="952">
                  <c:v>704346.349042371</c:v>
                </c:pt>
                <c:pt idx="953">
                  <c:v>704348.18941008</c:v>
                </c:pt>
                <c:pt idx="954">
                  <c:v>704345.318102988</c:v>
                </c:pt>
                <c:pt idx="955">
                  <c:v>704348.536696466</c:v>
                </c:pt>
                <c:pt idx="956">
                  <c:v>704353.3898809</c:v>
                </c:pt>
                <c:pt idx="957">
                  <c:v>704347.897665574</c:v>
                </c:pt>
                <c:pt idx="958">
                  <c:v>704358.173781721</c:v>
                </c:pt>
                <c:pt idx="959">
                  <c:v>704349.068486996</c:v>
                </c:pt>
                <c:pt idx="960">
                  <c:v>704356.842903206</c:v>
                </c:pt>
                <c:pt idx="961">
                  <c:v>704344.719097492</c:v>
                </c:pt>
                <c:pt idx="962">
                  <c:v>704347.002384171</c:v>
                </c:pt>
                <c:pt idx="963">
                  <c:v>704349.427790608</c:v>
                </c:pt>
                <c:pt idx="964">
                  <c:v>704347.548172327</c:v>
                </c:pt>
                <c:pt idx="965">
                  <c:v>704346.679330962</c:v>
                </c:pt>
                <c:pt idx="966">
                  <c:v>704347.823806972</c:v>
                </c:pt>
                <c:pt idx="967">
                  <c:v>704349.186900202</c:v>
                </c:pt>
                <c:pt idx="968">
                  <c:v>704347.727820334</c:v>
                </c:pt>
                <c:pt idx="969">
                  <c:v>704347.865854778</c:v>
                </c:pt>
                <c:pt idx="970">
                  <c:v>704346.974372298</c:v>
                </c:pt>
                <c:pt idx="971">
                  <c:v>704345.223891104</c:v>
                </c:pt>
                <c:pt idx="972">
                  <c:v>704350.10150471</c:v>
                </c:pt>
                <c:pt idx="973">
                  <c:v>704347.676847377</c:v>
                </c:pt>
                <c:pt idx="974">
                  <c:v>704348.278103808</c:v>
                </c:pt>
                <c:pt idx="975">
                  <c:v>704348.733363948</c:v>
                </c:pt>
                <c:pt idx="976">
                  <c:v>704347.396115879</c:v>
                </c:pt>
                <c:pt idx="977">
                  <c:v>704347.088921416</c:v>
                </c:pt>
                <c:pt idx="978">
                  <c:v>704347.686865713</c:v>
                </c:pt>
                <c:pt idx="979">
                  <c:v>704353.862773756</c:v>
                </c:pt>
                <c:pt idx="980">
                  <c:v>704355.014286356</c:v>
                </c:pt>
                <c:pt idx="981">
                  <c:v>704358.735490598</c:v>
                </c:pt>
                <c:pt idx="982">
                  <c:v>704354.040223589</c:v>
                </c:pt>
                <c:pt idx="983">
                  <c:v>704352.775505006</c:v>
                </c:pt>
                <c:pt idx="984">
                  <c:v>704351.009139231</c:v>
                </c:pt>
                <c:pt idx="985">
                  <c:v>704352.873563979</c:v>
                </c:pt>
                <c:pt idx="986">
                  <c:v>704354.113493805</c:v>
                </c:pt>
                <c:pt idx="987">
                  <c:v>704354.023676902</c:v>
                </c:pt>
                <c:pt idx="988">
                  <c:v>704355.934166859</c:v>
                </c:pt>
                <c:pt idx="989">
                  <c:v>704353.674894538</c:v>
                </c:pt>
                <c:pt idx="990">
                  <c:v>704351.888686721</c:v>
                </c:pt>
                <c:pt idx="991">
                  <c:v>704354.449008919</c:v>
                </c:pt>
                <c:pt idx="992">
                  <c:v>704354.227050528</c:v>
                </c:pt>
                <c:pt idx="993">
                  <c:v>704357.354378274</c:v>
                </c:pt>
                <c:pt idx="994">
                  <c:v>704356.776131192</c:v>
                </c:pt>
                <c:pt idx="995">
                  <c:v>704357.619635696</c:v>
                </c:pt>
                <c:pt idx="996">
                  <c:v>704360.478781244</c:v>
                </c:pt>
                <c:pt idx="997">
                  <c:v>704356.522254441</c:v>
                </c:pt>
                <c:pt idx="998">
                  <c:v>704359.295552277</c:v>
                </c:pt>
                <c:pt idx="999">
                  <c:v>704360.805682232</c:v>
                </c:pt>
                <c:pt idx="1000">
                  <c:v>704353.749431884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7504038.13175287</c:v>
                </c:pt>
                <c:pt idx="1">
                  <c:v>30372906.879476</c:v>
                </c:pt>
                <c:pt idx="2">
                  <c:v>30125767.9633617</c:v>
                </c:pt>
                <c:pt idx="3">
                  <c:v>29877674.2302448</c:v>
                </c:pt>
                <c:pt idx="4">
                  <c:v>29628787.7927009</c:v>
                </c:pt>
                <c:pt idx="5">
                  <c:v>29379243.8621636</c:v>
                </c:pt>
                <c:pt idx="6">
                  <c:v>29129157.2280341</c:v>
                </c:pt>
                <c:pt idx="7">
                  <c:v>28878627.0855952</c:v>
                </c:pt>
                <c:pt idx="8">
                  <c:v>28627740.7179528</c:v>
                </c:pt>
                <c:pt idx="9">
                  <c:v>28376576.3738516</c:v>
                </c:pt>
                <c:pt idx="10">
                  <c:v>28125205.5790895</c:v>
                </c:pt>
                <c:pt idx="11">
                  <c:v>27873695.0519471</c:v>
                </c:pt>
                <c:pt idx="12">
                  <c:v>27622108.349371</c:v>
                </c:pt>
                <c:pt idx="13">
                  <c:v>27370507.3427225</c:v>
                </c:pt>
                <c:pt idx="14">
                  <c:v>27118953.6050384</c:v>
                </c:pt>
                <c:pt idx="15">
                  <c:v>26867509.7832778</c:v>
                </c:pt>
                <c:pt idx="16">
                  <c:v>26622041.6857358</c:v>
                </c:pt>
                <c:pt idx="17">
                  <c:v>26376992.5261354</c:v>
                </c:pt>
                <c:pt idx="18">
                  <c:v>26132558.0983013</c:v>
                </c:pt>
                <c:pt idx="19">
                  <c:v>25888962.4735256</c:v>
                </c:pt>
                <c:pt idx="20">
                  <c:v>25646471.264563</c:v>
                </c:pt>
                <c:pt idx="21">
                  <c:v>17667979.7974076</c:v>
                </c:pt>
                <c:pt idx="22">
                  <c:v>14975224.1527197</c:v>
                </c:pt>
                <c:pt idx="23">
                  <c:v>14203877.7056153</c:v>
                </c:pt>
                <c:pt idx="24">
                  <c:v>13633282.4399986</c:v>
                </c:pt>
                <c:pt idx="25">
                  <c:v>13593789.7373894</c:v>
                </c:pt>
                <c:pt idx="26">
                  <c:v>13160490.3990647</c:v>
                </c:pt>
                <c:pt idx="27">
                  <c:v>13119721.07964</c:v>
                </c:pt>
                <c:pt idx="28">
                  <c:v>12779100.7682844</c:v>
                </c:pt>
                <c:pt idx="29">
                  <c:v>12737495.0236853</c:v>
                </c:pt>
                <c:pt idx="30">
                  <c:v>12462856.396134</c:v>
                </c:pt>
                <c:pt idx="31">
                  <c:v>12420515.7744952</c:v>
                </c:pt>
                <c:pt idx="32">
                  <c:v>12190598.038878</c:v>
                </c:pt>
                <c:pt idx="33">
                  <c:v>12147840.2619422</c:v>
                </c:pt>
                <c:pt idx="34">
                  <c:v>11955457.5601748</c:v>
                </c:pt>
                <c:pt idx="35">
                  <c:v>11912431.7053077</c:v>
                </c:pt>
                <c:pt idx="36">
                  <c:v>11749641.5302033</c:v>
                </c:pt>
                <c:pt idx="37">
                  <c:v>11706448.1073424</c:v>
                </c:pt>
                <c:pt idx="38">
                  <c:v>11567369.0576656</c:v>
                </c:pt>
                <c:pt idx="39">
                  <c:v>11524097.1170218</c:v>
                </c:pt>
                <c:pt idx="40">
                  <c:v>11404408.2158836</c:v>
                </c:pt>
                <c:pt idx="41">
                  <c:v>11368386.6783365</c:v>
                </c:pt>
                <c:pt idx="42">
                  <c:v>11133058.4381268</c:v>
                </c:pt>
                <c:pt idx="43">
                  <c:v>11050129.6353275</c:v>
                </c:pt>
                <c:pt idx="44">
                  <c:v>10632091.9097057</c:v>
                </c:pt>
                <c:pt idx="45">
                  <c:v>10429657.1511372</c:v>
                </c:pt>
                <c:pt idx="46">
                  <c:v>10321304.1197117</c:v>
                </c:pt>
                <c:pt idx="47">
                  <c:v>10302392.4836677</c:v>
                </c:pt>
                <c:pt idx="48">
                  <c:v>10158342.5378025</c:v>
                </c:pt>
                <c:pt idx="49">
                  <c:v>9994342.86737462</c:v>
                </c:pt>
                <c:pt idx="50">
                  <c:v>9890299.56074951</c:v>
                </c:pt>
                <c:pt idx="51">
                  <c:v>9920507.75701956</c:v>
                </c:pt>
                <c:pt idx="52">
                  <c:v>9748325.19658973</c:v>
                </c:pt>
                <c:pt idx="53">
                  <c:v>9660002.40460943</c:v>
                </c:pt>
                <c:pt idx="54">
                  <c:v>9688377.09691211</c:v>
                </c:pt>
                <c:pt idx="55">
                  <c:v>9540488.05220835</c:v>
                </c:pt>
                <c:pt idx="56">
                  <c:v>9546291.44008056</c:v>
                </c:pt>
                <c:pt idx="57">
                  <c:v>9531141.172476</c:v>
                </c:pt>
                <c:pt idx="58">
                  <c:v>9515226.05799571</c:v>
                </c:pt>
                <c:pt idx="59">
                  <c:v>9498624.9437562</c:v>
                </c:pt>
                <c:pt idx="60">
                  <c:v>9396880.22760896</c:v>
                </c:pt>
                <c:pt idx="61">
                  <c:v>9307568.77987187</c:v>
                </c:pt>
                <c:pt idx="62">
                  <c:v>9331578.28260304</c:v>
                </c:pt>
                <c:pt idx="63">
                  <c:v>9239643.23666081</c:v>
                </c:pt>
                <c:pt idx="64">
                  <c:v>9268332.70970896</c:v>
                </c:pt>
                <c:pt idx="65">
                  <c:v>9041066.87514236</c:v>
                </c:pt>
                <c:pt idx="66">
                  <c:v>8861596.54016429</c:v>
                </c:pt>
                <c:pt idx="67">
                  <c:v>8818582.88411438</c:v>
                </c:pt>
                <c:pt idx="68">
                  <c:v>8765404.34944302</c:v>
                </c:pt>
                <c:pt idx="69">
                  <c:v>8758995.33104031</c:v>
                </c:pt>
                <c:pt idx="70">
                  <c:v>8633679.81499576</c:v>
                </c:pt>
                <c:pt idx="71">
                  <c:v>8503376.82006231</c:v>
                </c:pt>
                <c:pt idx="72">
                  <c:v>8495789.57420643</c:v>
                </c:pt>
                <c:pt idx="73">
                  <c:v>8502728.2905538</c:v>
                </c:pt>
                <c:pt idx="74">
                  <c:v>8376288.55366848</c:v>
                </c:pt>
                <c:pt idx="75">
                  <c:v>8353369.2004762</c:v>
                </c:pt>
                <c:pt idx="76">
                  <c:v>8360118.31634111</c:v>
                </c:pt>
                <c:pt idx="77">
                  <c:v>8261951.7874111</c:v>
                </c:pt>
                <c:pt idx="78">
                  <c:v>8224667.52854604</c:v>
                </c:pt>
                <c:pt idx="79">
                  <c:v>8232242.56404302</c:v>
                </c:pt>
                <c:pt idx="80">
                  <c:v>8186117.4534118</c:v>
                </c:pt>
                <c:pt idx="81">
                  <c:v>8188215.16492224</c:v>
                </c:pt>
                <c:pt idx="82">
                  <c:v>8095463.15884025</c:v>
                </c:pt>
                <c:pt idx="83">
                  <c:v>8020910.55685775</c:v>
                </c:pt>
                <c:pt idx="84">
                  <c:v>7961926.01052153</c:v>
                </c:pt>
                <c:pt idx="85">
                  <c:v>7928735.48568384</c:v>
                </c:pt>
                <c:pt idx="86">
                  <c:v>7918992.05758291</c:v>
                </c:pt>
                <c:pt idx="87">
                  <c:v>7915544.584381</c:v>
                </c:pt>
                <c:pt idx="88">
                  <c:v>7865337.76002967</c:v>
                </c:pt>
                <c:pt idx="89">
                  <c:v>7769158.27478721</c:v>
                </c:pt>
                <c:pt idx="90">
                  <c:v>7734051.5318859</c:v>
                </c:pt>
                <c:pt idx="91">
                  <c:v>7694176.47130184</c:v>
                </c:pt>
                <c:pt idx="92">
                  <c:v>7640469.94586937</c:v>
                </c:pt>
                <c:pt idx="93">
                  <c:v>7570335.33630645</c:v>
                </c:pt>
                <c:pt idx="94">
                  <c:v>7526122.79847501</c:v>
                </c:pt>
                <c:pt idx="95">
                  <c:v>7465542.57673832</c:v>
                </c:pt>
                <c:pt idx="96">
                  <c:v>7431637.0774039</c:v>
                </c:pt>
                <c:pt idx="97">
                  <c:v>7396587.36485562</c:v>
                </c:pt>
                <c:pt idx="98">
                  <c:v>7396088.64967987</c:v>
                </c:pt>
                <c:pt idx="99">
                  <c:v>7352342.98798465</c:v>
                </c:pt>
                <c:pt idx="100">
                  <c:v>7333554.60440511</c:v>
                </c:pt>
                <c:pt idx="101">
                  <c:v>7332992.58266192</c:v>
                </c:pt>
                <c:pt idx="102">
                  <c:v>7308168.6334786</c:v>
                </c:pt>
                <c:pt idx="103">
                  <c:v>7260831.72641279</c:v>
                </c:pt>
                <c:pt idx="104">
                  <c:v>7222400.41809636</c:v>
                </c:pt>
                <c:pt idx="105">
                  <c:v>7177351.02381223</c:v>
                </c:pt>
                <c:pt idx="106">
                  <c:v>7155916.19242664</c:v>
                </c:pt>
                <c:pt idx="107">
                  <c:v>7159657.62001264</c:v>
                </c:pt>
                <c:pt idx="108">
                  <c:v>7141626.82804418</c:v>
                </c:pt>
                <c:pt idx="109">
                  <c:v>7140099.73819266</c:v>
                </c:pt>
                <c:pt idx="110">
                  <c:v>7089078.10886003</c:v>
                </c:pt>
                <c:pt idx="111">
                  <c:v>7055873.76594874</c:v>
                </c:pt>
                <c:pt idx="112">
                  <c:v>7035501.0482201</c:v>
                </c:pt>
                <c:pt idx="113">
                  <c:v>6997406.96465846</c:v>
                </c:pt>
                <c:pt idx="114">
                  <c:v>6964173.47354616</c:v>
                </c:pt>
                <c:pt idx="115">
                  <c:v>6941755.74443209</c:v>
                </c:pt>
                <c:pt idx="116">
                  <c:v>6901043.6440795</c:v>
                </c:pt>
                <c:pt idx="117">
                  <c:v>6878478.012185</c:v>
                </c:pt>
                <c:pt idx="118">
                  <c:v>6866330.90228476</c:v>
                </c:pt>
                <c:pt idx="119">
                  <c:v>6852836.31996576</c:v>
                </c:pt>
                <c:pt idx="120">
                  <c:v>6818068.35384417</c:v>
                </c:pt>
                <c:pt idx="121">
                  <c:v>6807916.46170532</c:v>
                </c:pt>
                <c:pt idx="122">
                  <c:v>6810110.6531019</c:v>
                </c:pt>
                <c:pt idx="123">
                  <c:v>6786033.60957404</c:v>
                </c:pt>
                <c:pt idx="124">
                  <c:v>6755870.81309328</c:v>
                </c:pt>
                <c:pt idx="125">
                  <c:v>6728382.6177037</c:v>
                </c:pt>
                <c:pt idx="126">
                  <c:v>6707716.86475485</c:v>
                </c:pt>
                <c:pt idx="127">
                  <c:v>6696979.32319853</c:v>
                </c:pt>
                <c:pt idx="128">
                  <c:v>6695962.44069855</c:v>
                </c:pt>
                <c:pt idx="129">
                  <c:v>6672406.80588148</c:v>
                </c:pt>
                <c:pt idx="130">
                  <c:v>6647236.15211602</c:v>
                </c:pt>
                <c:pt idx="131">
                  <c:v>6623667.15801608</c:v>
                </c:pt>
                <c:pt idx="132">
                  <c:v>6611096.52906868</c:v>
                </c:pt>
                <c:pt idx="133">
                  <c:v>6596720.64517247</c:v>
                </c:pt>
                <c:pt idx="134">
                  <c:v>6578483.39371035</c:v>
                </c:pt>
                <c:pt idx="135">
                  <c:v>6552743.87858336</c:v>
                </c:pt>
                <c:pt idx="136">
                  <c:v>6534747.58076878</c:v>
                </c:pt>
                <c:pt idx="137">
                  <c:v>6509743.87360168</c:v>
                </c:pt>
                <c:pt idx="138">
                  <c:v>6493105.66788169</c:v>
                </c:pt>
                <c:pt idx="139">
                  <c:v>6476685.71781569</c:v>
                </c:pt>
                <c:pt idx="140">
                  <c:v>6465241.54304066</c:v>
                </c:pt>
                <c:pt idx="141">
                  <c:v>6447264.44704174</c:v>
                </c:pt>
                <c:pt idx="142">
                  <c:v>6437711.07304891</c:v>
                </c:pt>
                <c:pt idx="143">
                  <c:v>6437134.58316612</c:v>
                </c:pt>
                <c:pt idx="144">
                  <c:v>6428534.72975145</c:v>
                </c:pt>
                <c:pt idx="145">
                  <c:v>6428162.7907288</c:v>
                </c:pt>
                <c:pt idx="146">
                  <c:v>6406320.88788427</c:v>
                </c:pt>
                <c:pt idx="147">
                  <c:v>6386244.11244814</c:v>
                </c:pt>
                <c:pt idx="148">
                  <c:v>6376074.69416689</c:v>
                </c:pt>
                <c:pt idx="149">
                  <c:v>6369505.7253779</c:v>
                </c:pt>
                <c:pt idx="150">
                  <c:v>6353370.71122867</c:v>
                </c:pt>
                <c:pt idx="151">
                  <c:v>6338497.06046187</c:v>
                </c:pt>
                <c:pt idx="152">
                  <c:v>6320023.15180685</c:v>
                </c:pt>
                <c:pt idx="153">
                  <c:v>6305344.18483775</c:v>
                </c:pt>
                <c:pt idx="154">
                  <c:v>6296451.34409213</c:v>
                </c:pt>
                <c:pt idx="155">
                  <c:v>6280347.93112551</c:v>
                </c:pt>
                <c:pt idx="156">
                  <c:v>6266392.62664452</c:v>
                </c:pt>
                <c:pt idx="157">
                  <c:v>6256955.24281903</c:v>
                </c:pt>
                <c:pt idx="158">
                  <c:v>6239174.91545481</c:v>
                </c:pt>
                <c:pt idx="159">
                  <c:v>6228037.0540571</c:v>
                </c:pt>
                <c:pt idx="160">
                  <c:v>6221973.42970653</c:v>
                </c:pt>
                <c:pt idx="161">
                  <c:v>6215645.81735129</c:v>
                </c:pt>
                <c:pt idx="162">
                  <c:v>6199820.06038243</c:v>
                </c:pt>
                <c:pt idx="163">
                  <c:v>6186840.95070154</c:v>
                </c:pt>
                <c:pt idx="164">
                  <c:v>6181248.53199102</c:v>
                </c:pt>
                <c:pt idx="165">
                  <c:v>6182142.92739495</c:v>
                </c:pt>
                <c:pt idx="166">
                  <c:v>6175395.77863631</c:v>
                </c:pt>
                <c:pt idx="167">
                  <c:v>6174003.28135237</c:v>
                </c:pt>
                <c:pt idx="168">
                  <c:v>6158308.54753098</c:v>
                </c:pt>
                <c:pt idx="169">
                  <c:v>6151385.97613251</c:v>
                </c:pt>
                <c:pt idx="170">
                  <c:v>6145402.60136737</c:v>
                </c:pt>
                <c:pt idx="171">
                  <c:v>6137043.05371913</c:v>
                </c:pt>
                <c:pt idx="172">
                  <c:v>6125918.9411978</c:v>
                </c:pt>
                <c:pt idx="173">
                  <c:v>6112672.18741089</c:v>
                </c:pt>
                <c:pt idx="174">
                  <c:v>6101038.38765131</c:v>
                </c:pt>
                <c:pt idx="175">
                  <c:v>6093400.6371878</c:v>
                </c:pt>
                <c:pt idx="176">
                  <c:v>6084260.10147959</c:v>
                </c:pt>
                <c:pt idx="177">
                  <c:v>6071461.68079803</c:v>
                </c:pt>
                <c:pt idx="178">
                  <c:v>6062206.0976781</c:v>
                </c:pt>
                <c:pt idx="179">
                  <c:v>6049673.27089063</c:v>
                </c:pt>
                <c:pt idx="180">
                  <c:v>6040630.28230682</c:v>
                </c:pt>
                <c:pt idx="181">
                  <c:v>6031682.53708152</c:v>
                </c:pt>
                <c:pt idx="182">
                  <c:v>6025520.45129263</c:v>
                </c:pt>
                <c:pt idx="183">
                  <c:v>6016390.06428777</c:v>
                </c:pt>
                <c:pt idx="184">
                  <c:v>6007957.71565608</c:v>
                </c:pt>
                <c:pt idx="185">
                  <c:v>6002674.01142384</c:v>
                </c:pt>
                <c:pt idx="186">
                  <c:v>5999829.29155634</c:v>
                </c:pt>
                <c:pt idx="187">
                  <c:v>5998863.9930324</c:v>
                </c:pt>
                <c:pt idx="188">
                  <c:v>5995779.53673476</c:v>
                </c:pt>
                <c:pt idx="189">
                  <c:v>5995429.86663255</c:v>
                </c:pt>
                <c:pt idx="190">
                  <c:v>5983908.53794576</c:v>
                </c:pt>
                <c:pt idx="191">
                  <c:v>5976057.07015915</c:v>
                </c:pt>
                <c:pt idx="192">
                  <c:v>5970112.82034056</c:v>
                </c:pt>
                <c:pt idx="193">
                  <c:v>5966336.38392997</c:v>
                </c:pt>
                <c:pt idx="194">
                  <c:v>5957542.37326038</c:v>
                </c:pt>
                <c:pt idx="195">
                  <c:v>5949576.76142761</c:v>
                </c:pt>
                <c:pt idx="196">
                  <c:v>5939709.48066176</c:v>
                </c:pt>
                <c:pt idx="197">
                  <c:v>5930686.65707941</c:v>
                </c:pt>
                <c:pt idx="198">
                  <c:v>5923035.78538167</c:v>
                </c:pt>
                <c:pt idx="199">
                  <c:v>5917778.68887435</c:v>
                </c:pt>
                <c:pt idx="200">
                  <c:v>5907910.00258745</c:v>
                </c:pt>
                <c:pt idx="201">
                  <c:v>5901079.83903416</c:v>
                </c:pt>
                <c:pt idx="202">
                  <c:v>5897313.44399178</c:v>
                </c:pt>
                <c:pt idx="203">
                  <c:v>5893525.5863195</c:v>
                </c:pt>
                <c:pt idx="204">
                  <c:v>5884437.31006343</c:v>
                </c:pt>
                <c:pt idx="205">
                  <c:v>5876638.64834932</c:v>
                </c:pt>
                <c:pt idx="206">
                  <c:v>5873205.58516021</c:v>
                </c:pt>
                <c:pt idx="207">
                  <c:v>5872706.33809176</c:v>
                </c:pt>
                <c:pt idx="208">
                  <c:v>5873644.15812813</c:v>
                </c:pt>
                <c:pt idx="209">
                  <c:v>5868959.4825767</c:v>
                </c:pt>
                <c:pt idx="210">
                  <c:v>5869405.89398377</c:v>
                </c:pt>
                <c:pt idx="211">
                  <c:v>5859951.58777874</c:v>
                </c:pt>
                <c:pt idx="212">
                  <c:v>5854641.3386782</c:v>
                </c:pt>
                <c:pt idx="213">
                  <c:v>5851088.9339473</c:v>
                </c:pt>
                <c:pt idx="214">
                  <c:v>5847482.48242555</c:v>
                </c:pt>
                <c:pt idx="215">
                  <c:v>5842471.72716264</c:v>
                </c:pt>
                <c:pt idx="216">
                  <c:v>5836245.34007715</c:v>
                </c:pt>
                <c:pt idx="217">
                  <c:v>5828846.68332027</c:v>
                </c:pt>
                <c:pt idx="218">
                  <c:v>5822383.43348136</c:v>
                </c:pt>
                <c:pt idx="219">
                  <c:v>5817577.16396274</c:v>
                </c:pt>
                <c:pt idx="220">
                  <c:v>5810371.15296911</c:v>
                </c:pt>
                <c:pt idx="221">
                  <c:v>5805032.68076814</c:v>
                </c:pt>
                <c:pt idx="222">
                  <c:v>5797797.09692492</c:v>
                </c:pt>
                <c:pt idx="223">
                  <c:v>5792111.21764352</c:v>
                </c:pt>
                <c:pt idx="224">
                  <c:v>5786320.80255326</c:v>
                </c:pt>
                <c:pt idx="225">
                  <c:v>5780370.95106317</c:v>
                </c:pt>
                <c:pt idx="226">
                  <c:v>5775161.99677125</c:v>
                </c:pt>
                <c:pt idx="227">
                  <c:v>5771763.48199878</c:v>
                </c:pt>
                <c:pt idx="228">
                  <c:v>5769861.4277849</c:v>
                </c:pt>
                <c:pt idx="229">
                  <c:v>5769203.11787527</c:v>
                </c:pt>
                <c:pt idx="230">
                  <c:v>5767474.17804497</c:v>
                </c:pt>
                <c:pt idx="231">
                  <c:v>5761138.90879526</c:v>
                </c:pt>
                <c:pt idx="232">
                  <c:v>5754899.79462062</c:v>
                </c:pt>
                <c:pt idx="233">
                  <c:v>5749879.17709835</c:v>
                </c:pt>
                <c:pt idx="234">
                  <c:v>5747879.95052255</c:v>
                </c:pt>
                <c:pt idx="235">
                  <c:v>5742809.6555463</c:v>
                </c:pt>
                <c:pt idx="236">
                  <c:v>5739076.04067787</c:v>
                </c:pt>
                <c:pt idx="237">
                  <c:v>5736950.1269316</c:v>
                </c:pt>
                <c:pt idx="238">
                  <c:v>5731831.07754635</c:v>
                </c:pt>
                <c:pt idx="239">
                  <c:v>5727480.61709346</c:v>
                </c:pt>
                <c:pt idx="240">
                  <c:v>5721857.081855</c:v>
                </c:pt>
                <c:pt idx="241">
                  <c:v>5716640.56887347</c:v>
                </c:pt>
                <c:pt idx="242">
                  <c:v>5712570.36224888</c:v>
                </c:pt>
                <c:pt idx="243">
                  <c:v>5709960.78097658</c:v>
                </c:pt>
                <c:pt idx="244">
                  <c:v>5704160.73034768</c:v>
                </c:pt>
                <c:pt idx="245">
                  <c:v>5700000.81439944</c:v>
                </c:pt>
                <c:pt idx="246">
                  <c:v>5697904.22323282</c:v>
                </c:pt>
                <c:pt idx="247">
                  <c:v>5692959.77821331</c:v>
                </c:pt>
                <c:pt idx="248">
                  <c:v>5687961.37484432</c:v>
                </c:pt>
                <c:pt idx="249">
                  <c:v>5685719.45470693</c:v>
                </c:pt>
                <c:pt idx="250">
                  <c:v>5685463.95661815</c:v>
                </c:pt>
                <c:pt idx="251">
                  <c:v>5686138.71122887</c:v>
                </c:pt>
                <c:pt idx="252">
                  <c:v>5680896.49995619</c:v>
                </c:pt>
                <c:pt idx="253">
                  <c:v>5675417.99408599</c:v>
                </c:pt>
                <c:pt idx="254">
                  <c:v>5671800.53972935</c:v>
                </c:pt>
                <c:pt idx="255">
                  <c:v>5667954.80147206</c:v>
                </c:pt>
                <c:pt idx="256">
                  <c:v>5665544.84510496</c:v>
                </c:pt>
                <c:pt idx="257">
                  <c:v>5663146.73760633</c:v>
                </c:pt>
                <c:pt idx="258">
                  <c:v>5659751.89409496</c:v>
                </c:pt>
                <c:pt idx="259">
                  <c:v>5655888.99329341</c:v>
                </c:pt>
                <c:pt idx="260">
                  <c:v>5651271.96928513</c:v>
                </c:pt>
                <c:pt idx="261">
                  <c:v>5647509.40608974</c:v>
                </c:pt>
                <c:pt idx="262">
                  <c:v>5644979.80954457</c:v>
                </c:pt>
                <c:pt idx="263">
                  <c:v>5640677.23375941</c:v>
                </c:pt>
                <c:pt idx="264">
                  <c:v>5637539.87495098</c:v>
                </c:pt>
                <c:pt idx="265">
                  <c:v>5633307.43657304</c:v>
                </c:pt>
                <c:pt idx="266">
                  <c:v>5629921.20845074</c:v>
                </c:pt>
                <c:pt idx="267">
                  <c:v>5626210.75392367</c:v>
                </c:pt>
                <c:pt idx="268">
                  <c:v>5622662.39953406</c:v>
                </c:pt>
                <c:pt idx="269">
                  <c:v>5619564.92366437</c:v>
                </c:pt>
                <c:pt idx="270">
                  <c:v>5617421.26887179</c:v>
                </c:pt>
                <c:pt idx="271">
                  <c:v>5616108.78723189</c:v>
                </c:pt>
                <c:pt idx="272">
                  <c:v>5615574.85964813</c:v>
                </c:pt>
                <c:pt idx="273">
                  <c:v>5612696.62592388</c:v>
                </c:pt>
                <c:pt idx="274">
                  <c:v>5608713.28737358</c:v>
                </c:pt>
                <c:pt idx="275">
                  <c:v>5605108.54123841</c:v>
                </c:pt>
                <c:pt idx="276">
                  <c:v>5603688.83194142</c:v>
                </c:pt>
                <c:pt idx="277">
                  <c:v>5599991.13085693</c:v>
                </c:pt>
                <c:pt idx="278">
                  <c:v>5597268.79257916</c:v>
                </c:pt>
                <c:pt idx="279">
                  <c:v>5595881.02803002</c:v>
                </c:pt>
                <c:pt idx="280">
                  <c:v>5592457.75159844</c:v>
                </c:pt>
                <c:pt idx="281">
                  <c:v>5589712.15986256</c:v>
                </c:pt>
                <c:pt idx="282">
                  <c:v>5586022.0522589</c:v>
                </c:pt>
                <c:pt idx="283">
                  <c:v>5582483.41585038</c:v>
                </c:pt>
                <c:pt idx="284">
                  <c:v>5580073.91780371</c:v>
                </c:pt>
                <c:pt idx="285">
                  <c:v>5578661.24834096</c:v>
                </c:pt>
                <c:pt idx="286">
                  <c:v>5575015.43306351</c:v>
                </c:pt>
                <c:pt idx="287">
                  <c:v>5572468.07352675</c:v>
                </c:pt>
                <c:pt idx="288">
                  <c:v>5571558.09074761</c:v>
                </c:pt>
                <c:pt idx="289">
                  <c:v>5568542.26336594</c:v>
                </c:pt>
                <c:pt idx="290">
                  <c:v>5565382.18946802</c:v>
                </c:pt>
                <c:pt idx="291">
                  <c:v>5564141.86113996</c:v>
                </c:pt>
                <c:pt idx="292">
                  <c:v>5564197.338308</c:v>
                </c:pt>
                <c:pt idx="293">
                  <c:v>5563648.42808478</c:v>
                </c:pt>
                <c:pt idx="294">
                  <c:v>5561429.51914864</c:v>
                </c:pt>
                <c:pt idx="295">
                  <c:v>5557879.3031496</c:v>
                </c:pt>
                <c:pt idx="296">
                  <c:v>5555468.07881903</c:v>
                </c:pt>
                <c:pt idx="297">
                  <c:v>5552609.05906209</c:v>
                </c:pt>
                <c:pt idx="298">
                  <c:v>5551132.20869089</c:v>
                </c:pt>
                <c:pt idx="299">
                  <c:v>5549604.21093742</c:v>
                </c:pt>
                <c:pt idx="300">
                  <c:v>5547182.29947733</c:v>
                </c:pt>
                <c:pt idx="301">
                  <c:v>5544712.62338694</c:v>
                </c:pt>
                <c:pt idx="302">
                  <c:v>5541580.83592894</c:v>
                </c:pt>
                <c:pt idx="303">
                  <c:v>5539220.91067653</c:v>
                </c:pt>
                <c:pt idx="304">
                  <c:v>5537816.62348218</c:v>
                </c:pt>
                <c:pt idx="305">
                  <c:v>5534947.90635065</c:v>
                </c:pt>
                <c:pt idx="306">
                  <c:v>5532813.28983436</c:v>
                </c:pt>
                <c:pt idx="307">
                  <c:v>5530201.07745356</c:v>
                </c:pt>
                <c:pt idx="308">
                  <c:v>5528051.92855472</c:v>
                </c:pt>
                <c:pt idx="309">
                  <c:v>5525405.32612294</c:v>
                </c:pt>
                <c:pt idx="310">
                  <c:v>5523242.27182828</c:v>
                </c:pt>
                <c:pt idx="311">
                  <c:v>5521473.92538065</c:v>
                </c:pt>
                <c:pt idx="312">
                  <c:v>5520115.66504318</c:v>
                </c:pt>
                <c:pt idx="313">
                  <c:v>5519132.78437824</c:v>
                </c:pt>
                <c:pt idx="314">
                  <c:v>5519691.6448774</c:v>
                </c:pt>
                <c:pt idx="315">
                  <c:v>5517652.57294991</c:v>
                </c:pt>
                <c:pt idx="316">
                  <c:v>5515182.26625287</c:v>
                </c:pt>
                <c:pt idx="317">
                  <c:v>5512710.04043249</c:v>
                </c:pt>
                <c:pt idx="318">
                  <c:v>5512003.47920999</c:v>
                </c:pt>
                <c:pt idx="319">
                  <c:v>5509334.6555075</c:v>
                </c:pt>
                <c:pt idx="320">
                  <c:v>5507420.64320483</c:v>
                </c:pt>
                <c:pt idx="321">
                  <c:v>5506745.68548139</c:v>
                </c:pt>
                <c:pt idx="322">
                  <c:v>5504511.64695364</c:v>
                </c:pt>
                <c:pt idx="323">
                  <c:v>5502926.76519782</c:v>
                </c:pt>
                <c:pt idx="324">
                  <c:v>5500468.30123268</c:v>
                </c:pt>
                <c:pt idx="325">
                  <c:v>5497917.76983677</c:v>
                </c:pt>
                <c:pt idx="326">
                  <c:v>5496544.32425674</c:v>
                </c:pt>
                <c:pt idx="327">
                  <c:v>5495870.75293469</c:v>
                </c:pt>
                <c:pt idx="328">
                  <c:v>5493515.80764152</c:v>
                </c:pt>
                <c:pt idx="329">
                  <c:v>5491920.10241663</c:v>
                </c:pt>
                <c:pt idx="330">
                  <c:v>5491759.15170252</c:v>
                </c:pt>
                <c:pt idx="331">
                  <c:v>5489893.7914891</c:v>
                </c:pt>
                <c:pt idx="332">
                  <c:v>5487824.88846076</c:v>
                </c:pt>
                <c:pt idx="333">
                  <c:v>5487190.27052695</c:v>
                </c:pt>
                <c:pt idx="334">
                  <c:v>5487463.45839692</c:v>
                </c:pt>
                <c:pt idx="335">
                  <c:v>5488000.29903219</c:v>
                </c:pt>
                <c:pt idx="336">
                  <c:v>5486349.79554757</c:v>
                </c:pt>
                <c:pt idx="337">
                  <c:v>5484045.53889787</c:v>
                </c:pt>
                <c:pt idx="338">
                  <c:v>5482553.50434047</c:v>
                </c:pt>
                <c:pt idx="339">
                  <c:v>5480370.19248664</c:v>
                </c:pt>
                <c:pt idx="340">
                  <c:v>5479686.3430663</c:v>
                </c:pt>
                <c:pt idx="341">
                  <c:v>5478870.39007477</c:v>
                </c:pt>
                <c:pt idx="342">
                  <c:v>5477117.77967892</c:v>
                </c:pt>
                <c:pt idx="343">
                  <c:v>5475661.92920293</c:v>
                </c:pt>
                <c:pt idx="344">
                  <c:v>5473525.74630636</c:v>
                </c:pt>
                <c:pt idx="345">
                  <c:v>5472166.10058986</c:v>
                </c:pt>
                <c:pt idx="346">
                  <c:v>5471622.72752954</c:v>
                </c:pt>
                <c:pt idx="347">
                  <c:v>5469705.44748191</c:v>
                </c:pt>
                <c:pt idx="348">
                  <c:v>5468197.1769097</c:v>
                </c:pt>
                <c:pt idx="349">
                  <c:v>5466690.36855197</c:v>
                </c:pt>
                <c:pt idx="350">
                  <c:v>5465367.02418954</c:v>
                </c:pt>
                <c:pt idx="351">
                  <c:v>5463336.69565684</c:v>
                </c:pt>
                <c:pt idx="352">
                  <c:v>5462090.59620961</c:v>
                </c:pt>
                <c:pt idx="353">
                  <c:v>5461234.26352611</c:v>
                </c:pt>
                <c:pt idx="354">
                  <c:v>5460363.12508378</c:v>
                </c:pt>
                <c:pt idx="355">
                  <c:v>5460843.54447673</c:v>
                </c:pt>
                <c:pt idx="356">
                  <c:v>5459869.29609813</c:v>
                </c:pt>
                <c:pt idx="357">
                  <c:v>5459788.1893374</c:v>
                </c:pt>
                <c:pt idx="358">
                  <c:v>5458356.93242745</c:v>
                </c:pt>
                <c:pt idx="359">
                  <c:v>5456761.55995872</c:v>
                </c:pt>
                <c:pt idx="360">
                  <c:v>5456695.42125067</c:v>
                </c:pt>
                <c:pt idx="361">
                  <c:v>5454788.64952939</c:v>
                </c:pt>
                <c:pt idx="362">
                  <c:v>5453465.71216045</c:v>
                </c:pt>
                <c:pt idx="363">
                  <c:v>5453367.82756377</c:v>
                </c:pt>
                <c:pt idx="364">
                  <c:v>5452012.80887516</c:v>
                </c:pt>
                <c:pt idx="365">
                  <c:v>5451340.14043738</c:v>
                </c:pt>
                <c:pt idx="366">
                  <c:v>5449816.98192153</c:v>
                </c:pt>
                <c:pt idx="367">
                  <c:v>5447970.94651454</c:v>
                </c:pt>
                <c:pt idx="368">
                  <c:v>5447398.69538377</c:v>
                </c:pt>
                <c:pt idx="369">
                  <c:v>5447304.87185591</c:v>
                </c:pt>
                <c:pt idx="370">
                  <c:v>5445924.74189496</c:v>
                </c:pt>
                <c:pt idx="371">
                  <c:v>5445064.42496792</c:v>
                </c:pt>
                <c:pt idx="372">
                  <c:v>5445545.04878841</c:v>
                </c:pt>
                <c:pt idx="373">
                  <c:v>5444554.44567809</c:v>
                </c:pt>
                <c:pt idx="374">
                  <c:v>5443294.78706562</c:v>
                </c:pt>
                <c:pt idx="375">
                  <c:v>5443123.17943991</c:v>
                </c:pt>
                <c:pt idx="376">
                  <c:v>5443610.48199421</c:v>
                </c:pt>
                <c:pt idx="377">
                  <c:v>5442375.1496159</c:v>
                </c:pt>
                <c:pt idx="378">
                  <c:v>5441029.57247807</c:v>
                </c:pt>
                <c:pt idx="379">
                  <c:v>5440615.71556867</c:v>
                </c:pt>
                <c:pt idx="380">
                  <c:v>5439947.60390947</c:v>
                </c:pt>
                <c:pt idx="381">
                  <c:v>5438316.98651519</c:v>
                </c:pt>
                <c:pt idx="382">
                  <c:v>5438366.19124779</c:v>
                </c:pt>
                <c:pt idx="383">
                  <c:v>5438194.50792343</c:v>
                </c:pt>
                <c:pt idx="384">
                  <c:v>5436972.53566033</c:v>
                </c:pt>
                <c:pt idx="385">
                  <c:v>5436367.45111494</c:v>
                </c:pt>
                <c:pt idx="386">
                  <c:v>5435018.461771</c:v>
                </c:pt>
                <c:pt idx="387">
                  <c:v>5434499.04641819</c:v>
                </c:pt>
                <c:pt idx="388">
                  <c:v>5434723.4957612</c:v>
                </c:pt>
                <c:pt idx="389">
                  <c:v>5433575.72158241</c:v>
                </c:pt>
                <c:pt idx="390">
                  <c:v>5432545.08089862</c:v>
                </c:pt>
                <c:pt idx="391">
                  <c:v>5431941.78856848</c:v>
                </c:pt>
                <c:pt idx="392">
                  <c:v>5431298.2957337</c:v>
                </c:pt>
                <c:pt idx="393">
                  <c:v>5429711.22282843</c:v>
                </c:pt>
                <c:pt idx="394">
                  <c:v>5429161.47565437</c:v>
                </c:pt>
                <c:pt idx="395">
                  <c:v>5429008.25404072</c:v>
                </c:pt>
                <c:pt idx="396">
                  <c:v>5428480.55777452</c:v>
                </c:pt>
                <c:pt idx="397">
                  <c:v>5428972.53328057</c:v>
                </c:pt>
                <c:pt idx="398">
                  <c:v>5428672.4142208</c:v>
                </c:pt>
                <c:pt idx="399">
                  <c:v>5428681.12229523</c:v>
                </c:pt>
                <c:pt idx="400">
                  <c:v>5427747.72316096</c:v>
                </c:pt>
                <c:pt idx="401">
                  <c:v>5426906.60091244</c:v>
                </c:pt>
                <c:pt idx="402">
                  <c:v>5427487.13657688</c:v>
                </c:pt>
                <c:pt idx="403">
                  <c:v>5426211.71989447</c:v>
                </c:pt>
                <c:pt idx="404">
                  <c:v>5425391.8000419</c:v>
                </c:pt>
                <c:pt idx="405">
                  <c:v>5425814.2152041</c:v>
                </c:pt>
                <c:pt idx="406">
                  <c:v>5425158.52224537</c:v>
                </c:pt>
                <c:pt idx="407">
                  <c:v>5425288.1887906</c:v>
                </c:pt>
                <c:pt idx="408">
                  <c:v>5424511.6580109</c:v>
                </c:pt>
                <c:pt idx="409">
                  <c:v>5423191.90956043</c:v>
                </c:pt>
                <c:pt idx="410">
                  <c:v>5423253.13702602</c:v>
                </c:pt>
                <c:pt idx="411">
                  <c:v>5423617.86812348</c:v>
                </c:pt>
                <c:pt idx="412">
                  <c:v>5422935.37622432</c:v>
                </c:pt>
                <c:pt idx="413">
                  <c:v>5422605.96740638</c:v>
                </c:pt>
                <c:pt idx="414">
                  <c:v>5423554.26304602</c:v>
                </c:pt>
                <c:pt idx="415">
                  <c:v>5423158.7704942</c:v>
                </c:pt>
                <c:pt idx="416">
                  <c:v>5422413.85212448</c:v>
                </c:pt>
                <c:pt idx="417">
                  <c:v>5422521.08584862</c:v>
                </c:pt>
                <c:pt idx="418">
                  <c:v>5423016.4157385</c:v>
                </c:pt>
                <c:pt idx="419">
                  <c:v>5422294.87421001</c:v>
                </c:pt>
                <c:pt idx="420">
                  <c:v>5421342.61901672</c:v>
                </c:pt>
                <c:pt idx="421">
                  <c:v>5421322.65439012</c:v>
                </c:pt>
                <c:pt idx="422">
                  <c:v>5421120.47112302</c:v>
                </c:pt>
                <c:pt idx="423">
                  <c:v>5419766.74360027</c:v>
                </c:pt>
                <c:pt idx="424">
                  <c:v>5420193.38467168</c:v>
                </c:pt>
                <c:pt idx="425">
                  <c:v>5420352.01503859</c:v>
                </c:pt>
                <c:pt idx="426">
                  <c:v>5419363.30757664</c:v>
                </c:pt>
                <c:pt idx="427">
                  <c:v>5419156.13525091</c:v>
                </c:pt>
                <c:pt idx="428">
                  <c:v>5418109.41962894</c:v>
                </c:pt>
                <c:pt idx="429">
                  <c:v>5417947.51431407</c:v>
                </c:pt>
                <c:pt idx="430">
                  <c:v>5418550.96844844</c:v>
                </c:pt>
                <c:pt idx="431">
                  <c:v>5417697.04853133</c:v>
                </c:pt>
                <c:pt idx="432">
                  <c:v>5416835.00174186</c:v>
                </c:pt>
                <c:pt idx="433">
                  <c:v>5416569.77324118</c:v>
                </c:pt>
                <c:pt idx="434">
                  <c:v>5416178.31482308</c:v>
                </c:pt>
                <c:pt idx="435">
                  <c:v>5414706.61150893</c:v>
                </c:pt>
                <c:pt idx="436">
                  <c:v>5414345.54394514</c:v>
                </c:pt>
                <c:pt idx="437">
                  <c:v>5414412.50409692</c:v>
                </c:pt>
                <c:pt idx="438">
                  <c:v>5413984.18655596</c:v>
                </c:pt>
                <c:pt idx="439">
                  <c:v>5414476.95813981</c:v>
                </c:pt>
                <c:pt idx="440">
                  <c:v>5414436.03880872</c:v>
                </c:pt>
                <c:pt idx="441">
                  <c:v>5414716.48494675</c:v>
                </c:pt>
                <c:pt idx="442">
                  <c:v>5414012.5382476</c:v>
                </c:pt>
                <c:pt idx="443">
                  <c:v>5413378.2005965</c:v>
                </c:pt>
                <c:pt idx="444">
                  <c:v>5414172.7526431</c:v>
                </c:pt>
                <c:pt idx="445">
                  <c:v>5413040.18088134</c:v>
                </c:pt>
                <c:pt idx="446">
                  <c:v>5412314.45883472</c:v>
                </c:pt>
                <c:pt idx="447">
                  <c:v>5412859.07579175</c:v>
                </c:pt>
                <c:pt idx="448">
                  <c:v>5412342.44477311</c:v>
                </c:pt>
                <c:pt idx="449">
                  <c:v>5412708.68140455</c:v>
                </c:pt>
                <c:pt idx="450">
                  <c:v>5412104.94065567</c:v>
                </c:pt>
                <c:pt idx="451">
                  <c:v>5410832.3732803</c:v>
                </c:pt>
                <c:pt idx="452">
                  <c:v>5411026.73981244</c:v>
                </c:pt>
                <c:pt idx="453">
                  <c:v>5411507.67181497</c:v>
                </c:pt>
                <c:pt idx="454">
                  <c:v>5411418.00057672</c:v>
                </c:pt>
                <c:pt idx="455">
                  <c:v>5410988.97976805</c:v>
                </c:pt>
                <c:pt idx="456">
                  <c:v>5411484.57450088</c:v>
                </c:pt>
                <c:pt idx="457">
                  <c:v>5412038.23001454</c:v>
                </c:pt>
                <c:pt idx="458">
                  <c:v>5412347.79427732</c:v>
                </c:pt>
                <c:pt idx="459">
                  <c:v>5411742.83150325</c:v>
                </c:pt>
                <c:pt idx="460">
                  <c:v>5411936.48645693</c:v>
                </c:pt>
                <c:pt idx="461">
                  <c:v>5411892.31924127</c:v>
                </c:pt>
                <c:pt idx="462">
                  <c:v>5410724.01676707</c:v>
                </c:pt>
                <c:pt idx="463">
                  <c:v>5410815.23594616</c:v>
                </c:pt>
                <c:pt idx="464">
                  <c:v>5410743.59719512</c:v>
                </c:pt>
                <c:pt idx="465">
                  <c:v>5409392.94993599</c:v>
                </c:pt>
                <c:pt idx="466">
                  <c:v>5409976.57903958</c:v>
                </c:pt>
                <c:pt idx="467">
                  <c:v>5410281.39480708</c:v>
                </c:pt>
                <c:pt idx="468">
                  <c:v>5409369.43343867</c:v>
                </c:pt>
                <c:pt idx="469">
                  <c:v>5409749.16155864</c:v>
                </c:pt>
                <c:pt idx="470">
                  <c:v>5408630.15828134</c:v>
                </c:pt>
                <c:pt idx="471">
                  <c:v>5408572.35818883</c:v>
                </c:pt>
                <c:pt idx="472">
                  <c:v>5409419.52705641</c:v>
                </c:pt>
                <c:pt idx="473">
                  <c:v>5409604.52502075</c:v>
                </c:pt>
                <c:pt idx="474">
                  <c:v>5408332.91305039</c:v>
                </c:pt>
                <c:pt idx="475">
                  <c:v>5408408.57817546</c:v>
                </c:pt>
                <c:pt idx="476">
                  <c:v>5408589.99958782</c:v>
                </c:pt>
                <c:pt idx="477">
                  <c:v>5408126.54990689</c:v>
                </c:pt>
                <c:pt idx="478">
                  <c:v>5408492.79565364</c:v>
                </c:pt>
                <c:pt idx="479">
                  <c:v>5407579.72527411</c:v>
                </c:pt>
                <c:pt idx="480">
                  <c:v>5406405.21876616</c:v>
                </c:pt>
                <c:pt idx="481">
                  <c:v>5407339.01361618</c:v>
                </c:pt>
                <c:pt idx="482">
                  <c:v>5406422.16020979</c:v>
                </c:pt>
                <c:pt idx="483">
                  <c:v>5405899.15744915</c:v>
                </c:pt>
                <c:pt idx="484">
                  <c:v>5406134.13371476</c:v>
                </c:pt>
                <c:pt idx="485">
                  <c:v>5405641.81942798</c:v>
                </c:pt>
                <c:pt idx="486">
                  <c:v>5406907.28103371</c:v>
                </c:pt>
                <c:pt idx="487">
                  <c:v>5405829.72313351</c:v>
                </c:pt>
                <c:pt idx="488">
                  <c:v>5405662.91295262</c:v>
                </c:pt>
                <c:pt idx="489">
                  <c:v>5405954.74948417</c:v>
                </c:pt>
                <c:pt idx="490">
                  <c:v>5405826.5866564</c:v>
                </c:pt>
                <c:pt idx="491">
                  <c:v>5406582.7823369</c:v>
                </c:pt>
                <c:pt idx="492">
                  <c:v>5406533.81725854</c:v>
                </c:pt>
                <c:pt idx="493">
                  <c:v>5405275.75480282</c:v>
                </c:pt>
                <c:pt idx="494">
                  <c:v>5406222.1116024</c:v>
                </c:pt>
                <c:pt idx="495">
                  <c:v>5405947.5601323</c:v>
                </c:pt>
                <c:pt idx="496">
                  <c:v>5406816.76970708</c:v>
                </c:pt>
                <c:pt idx="497">
                  <c:v>5405587.62909041</c:v>
                </c:pt>
                <c:pt idx="498">
                  <c:v>5405514.10442717</c:v>
                </c:pt>
                <c:pt idx="499">
                  <c:v>5405811.92568932</c:v>
                </c:pt>
                <c:pt idx="500">
                  <c:v>5405774.3703469</c:v>
                </c:pt>
                <c:pt idx="501">
                  <c:v>5405606.6191794</c:v>
                </c:pt>
                <c:pt idx="502">
                  <c:v>5405511.67778163</c:v>
                </c:pt>
                <c:pt idx="503">
                  <c:v>5405698.87576901</c:v>
                </c:pt>
                <c:pt idx="504">
                  <c:v>5405666.02135772</c:v>
                </c:pt>
                <c:pt idx="505">
                  <c:v>5406391.86160711</c:v>
                </c:pt>
                <c:pt idx="506">
                  <c:v>5406300.67645155</c:v>
                </c:pt>
                <c:pt idx="507">
                  <c:v>5406975.02454664</c:v>
                </c:pt>
                <c:pt idx="508">
                  <c:v>5407000.60733408</c:v>
                </c:pt>
                <c:pt idx="509">
                  <c:v>5406852.82603218</c:v>
                </c:pt>
                <c:pt idx="510">
                  <c:v>5407000.4468804</c:v>
                </c:pt>
                <c:pt idx="511">
                  <c:v>5406521.49898816</c:v>
                </c:pt>
                <c:pt idx="512">
                  <c:v>5407175.51303633</c:v>
                </c:pt>
                <c:pt idx="513">
                  <c:v>5406707.49121303</c:v>
                </c:pt>
                <c:pt idx="514">
                  <c:v>5406942.84354081</c:v>
                </c:pt>
                <c:pt idx="515">
                  <c:v>5407303.64487755</c:v>
                </c:pt>
                <c:pt idx="516">
                  <c:v>5407147.27571449</c:v>
                </c:pt>
                <c:pt idx="517">
                  <c:v>5407628.39019535</c:v>
                </c:pt>
                <c:pt idx="518">
                  <c:v>5407476.56574526</c:v>
                </c:pt>
                <c:pt idx="519">
                  <c:v>5407386.65961847</c:v>
                </c:pt>
                <c:pt idx="520">
                  <c:v>5407358.93227862</c:v>
                </c:pt>
                <c:pt idx="521">
                  <c:v>5407096.56637722</c:v>
                </c:pt>
                <c:pt idx="522">
                  <c:v>5407278.4350948</c:v>
                </c:pt>
                <c:pt idx="523">
                  <c:v>5406923.73504243</c:v>
                </c:pt>
                <c:pt idx="524">
                  <c:v>5406938.68564884</c:v>
                </c:pt>
                <c:pt idx="525">
                  <c:v>5407072.28045844</c:v>
                </c:pt>
                <c:pt idx="526">
                  <c:v>5407089.0694262</c:v>
                </c:pt>
                <c:pt idx="527">
                  <c:v>5407163.83831722</c:v>
                </c:pt>
                <c:pt idx="528">
                  <c:v>5406394.35631225</c:v>
                </c:pt>
                <c:pt idx="529">
                  <c:v>5406119.36199691</c:v>
                </c:pt>
                <c:pt idx="530">
                  <c:v>5405758.18981924</c:v>
                </c:pt>
                <c:pt idx="531">
                  <c:v>5405944.56691723</c:v>
                </c:pt>
                <c:pt idx="532">
                  <c:v>5405628.43524261</c:v>
                </c:pt>
                <c:pt idx="533">
                  <c:v>5405122.04300612</c:v>
                </c:pt>
                <c:pt idx="534">
                  <c:v>5405342.23794131</c:v>
                </c:pt>
                <c:pt idx="535">
                  <c:v>5405857.31695651</c:v>
                </c:pt>
                <c:pt idx="536">
                  <c:v>5405867.67294319</c:v>
                </c:pt>
                <c:pt idx="537">
                  <c:v>5406345.59723598</c:v>
                </c:pt>
                <c:pt idx="538">
                  <c:v>5405532.2186815</c:v>
                </c:pt>
                <c:pt idx="539">
                  <c:v>5405053.38428541</c:v>
                </c:pt>
                <c:pt idx="540">
                  <c:v>5405064.26705099</c:v>
                </c:pt>
                <c:pt idx="541">
                  <c:v>5404680.9085211</c:v>
                </c:pt>
                <c:pt idx="542">
                  <c:v>5404581.17009105</c:v>
                </c:pt>
                <c:pt idx="543">
                  <c:v>5404723.41495573</c:v>
                </c:pt>
                <c:pt idx="544">
                  <c:v>5404805.41048254</c:v>
                </c:pt>
                <c:pt idx="545">
                  <c:v>5404773.08598212</c:v>
                </c:pt>
                <c:pt idx="546">
                  <c:v>5404690.50155085</c:v>
                </c:pt>
                <c:pt idx="547">
                  <c:v>5404640.53480727</c:v>
                </c:pt>
                <c:pt idx="548">
                  <c:v>5405129.55204007</c:v>
                </c:pt>
                <c:pt idx="549">
                  <c:v>5405051.30307141</c:v>
                </c:pt>
                <c:pt idx="550">
                  <c:v>5405845.59880365</c:v>
                </c:pt>
                <c:pt idx="551">
                  <c:v>5405240.51611791</c:v>
                </c:pt>
                <c:pt idx="552">
                  <c:v>5405361.95766659</c:v>
                </c:pt>
                <c:pt idx="553">
                  <c:v>5405364.84835215</c:v>
                </c:pt>
                <c:pt idx="554">
                  <c:v>5405570.20235133</c:v>
                </c:pt>
                <c:pt idx="555">
                  <c:v>5404601.11529422</c:v>
                </c:pt>
                <c:pt idx="556">
                  <c:v>5404249.71513763</c:v>
                </c:pt>
                <c:pt idx="557">
                  <c:v>5404368.64186493</c:v>
                </c:pt>
                <c:pt idx="558">
                  <c:v>5404579.20300905</c:v>
                </c:pt>
                <c:pt idx="559">
                  <c:v>5404622.34645887</c:v>
                </c:pt>
                <c:pt idx="560">
                  <c:v>5405379.99324116</c:v>
                </c:pt>
                <c:pt idx="561">
                  <c:v>5405185.52157158</c:v>
                </c:pt>
                <c:pt idx="562">
                  <c:v>5405378.52836181</c:v>
                </c:pt>
                <c:pt idx="563">
                  <c:v>5405280.35823898</c:v>
                </c:pt>
                <c:pt idx="564">
                  <c:v>5405465.41816154</c:v>
                </c:pt>
                <c:pt idx="565">
                  <c:v>5405462.02007016</c:v>
                </c:pt>
                <c:pt idx="566">
                  <c:v>5405347.79344143</c:v>
                </c:pt>
                <c:pt idx="567">
                  <c:v>5405415.8362752</c:v>
                </c:pt>
                <c:pt idx="568">
                  <c:v>5405328.45164664</c:v>
                </c:pt>
                <c:pt idx="569">
                  <c:v>5405077.43569665</c:v>
                </c:pt>
                <c:pt idx="570">
                  <c:v>5405320.36037616</c:v>
                </c:pt>
                <c:pt idx="571">
                  <c:v>5405584.62870953</c:v>
                </c:pt>
                <c:pt idx="572">
                  <c:v>5405661.31779299</c:v>
                </c:pt>
                <c:pt idx="573">
                  <c:v>5405553.02512214</c:v>
                </c:pt>
                <c:pt idx="574">
                  <c:v>5405459.44867298</c:v>
                </c:pt>
                <c:pt idx="575">
                  <c:v>5405175.69448108</c:v>
                </c:pt>
                <c:pt idx="576">
                  <c:v>5406413.76732224</c:v>
                </c:pt>
                <c:pt idx="577">
                  <c:v>5405375.2651112</c:v>
                </c:pt>
                <c:pt idx="578">
                  <c:v>5405379.46501401</c:v>
                </c:pt>
                <c:pt idx="579">
                  <c:v>5405306.25206024</c:v>
                </c:pt>
                <c:pt idx="580">
                  <c:v>5405303.35240918</c:v>
                </c:pt>
                <c:pt idx="581">
                  <c:v>5405381.00149373</c:v>
                </c:pt>
                <c:pt idx="582">
                  <c:v>5405318.84766053</c:v>
                </c:pt>
                <c:pt idx="583">
                  <c:v>5405766.90871483</c:v>
                </c:pt>
                <c:pt idx="584">
                  <c:v>5405470.67301814</c:v>
                </c:pt>
                <c:pt idx="585">
                  <c:v>5405550.74771629</c:v>
                </c:pt>
                <c:pt idx="586">
                  <c:v>5405228.87609685</c:v>
                </c:pt>
                <c:pt idx="587">
                  <c:v>5405427.48403047</c:v>
                </c:pt>
                <c:pt idx="588">
                  <c:v>5405115.21071312</c:v>
                </c:pt>
                <c:pt idx="589">
                  <c:v>5405155.1916769</c:v>
                </c:pt>
                <c:pt idx="590">
                  <c:v>5405064.68677817</c:v>
                </c:pt>
                <c:pt idx="591">
                  <c:v>5404932.91028345</c:v>
                </c:pt>
                <c:pt idx="592">
                  <c:v>5404415.05138406</c:v>
                </c:pt>
                <c:pt idx="593">
                  <c:v>5405295.61322363</c:v>
                </c:pt>
                <c:pt idx="594">
                  <c:v>5405328.08787611</c:v>
                </c:pt>
                <c:pt idx="595">
                  <c:v>5405286.96328708</c:v>
                </c:pt>
                <c:pt idx="596">
                  <c:v>5406109.90537007</c:v>
                </c:pt>
                <c:pt idx="597">
                  <c:v>5406368.56525878</c:v>
                </c:pt>
                <c:pt idx="598">
                  <c:v>5405647.87290557</c:v>
                </c:pt>
                <c:pt idx="599">
                  <c:v>5406161.05722277</c:v>
                </c:pt>
                <c:pt idx="600">
                  <c:v>5406065.80285667</c:v>
                </c:pt>
                <c:pt idx="601">
                  <c:v>5406031.52964319</c:v>
                </c:pt>
                <c:pt idx="602">
                  <c:v>5405639.39977032</c:v>
                </c:pt>
                <c:pt idx="603">
                  <c:v>5406126.41152411</c:v>
                </c:pt>
                <c:pt idx="604">
                  <c:v>5406561.60842564</c:v>
                </c:pt>
                <c:pt idx="605">
                  <c:v>5406086.054277</c:v>
                </c:pt>
                <c:pt idx="606">
                  <c:v>5405925.32527891</c:v>
                </c:pt>
                <c:pt idx="607">
                  <c:v>5406038.70394239</c:v>
                </c:pt>
                <c:pt idx="608">
                  <c:v>5405593.84679493</c:v>
                </c:pt>
                <c:pt idx="609">
                  <c:v>5406052.52537152</c:v>
                </c:pt>
                <c:pt idx="610">
                  <c:v>5405885.41867584</c:v>
                </c:pt>
                <c:pt idx="611">
                  <c:v>5405753.43899032</c:v>
                </c:pt>
                <c:pt idx="612">
                  <c:v>5405380.47428242</c:v>
                </c:pt>
                <c:pt idx="613">
                  <c:v>5405714.96430156</c:v>
                </c:pt>
                <c:pt idx="614">
                  <c:v>5405703.90029806</c:v>
                </c:pt>
                <c:pt idx="615">
                  <c:v>5405892.9920583</c:v>
                </c:pt>
                <c:pt idx="616">
                  <c:v>5405884.16196033</c:v>
                </c:pt>
                <c:pt idx="617">
                  <c:v>5405628.2189016</c:v>
                </c:pt>
                <c:pt idx="618">
                  <c:v>5405643.27078675</c:v>
                </c:pt>
                <c:pt idx="619">
                  <c:v>5405549.29947581</c:v>
                </c:pt>
                <c:pt idx="620">
                  <c:v>5405704.58417141</c:v>
                </c:pt>
                <c:pt idx="621">
                  <c:v>5406051.16064217</c:v>
                </c:pt>
                <c:pt idx="622">
                  <c:v>5405747.9499528</c:v>
                </c:pt>
                <c:pt idx="623">
                  <c:v>5405540.25561926</c:v>
                </c:pt>
                <c:pt idx="624">
                  <c:v>5405663.74255303</c:v>
                </c:pt>
                <c:pt idx="625">
                  <c:v>5405442.55980103</c:v>
                </c:pt>
                <c:pt idx="626">
                  <c:v>5405327.09825932</c:v>
                </c:pt>
                <c:pt idx="627">
                  <c:v>5405087.31863052</c:v>
                </c:pt>
                <c:pt idx="628">
                  <c:v>5405023.70725729</c:v>
                </c:pt>
                <c:pt idx="629">
                  <c:v>5404696.94262767</c:v>
                </c:pt>
                <c:pt idx="630">
                  <c:v>5404600.66426484</c:v>
                </c:pt>
                <c:pt idx="631">
                  <c:v>5404706.3649518</c:v>
                </c:pt>
                <c:pt idx="632">
                  <c:v>5404538.07924944</c:v>
                </c:pt>
                <c:pt idx="633">
                  <c:v>5404592.22148658</c:v>
                </c:pt>
                <c:pt idx="634">
                  <c:v>5404781.98568781</c:v>
                </c:pt>
                <c:pt idx="635">
                  <c:v>5404737.24707958</c:v>
                </c:pt>
                <c:pt idx="636">
                  <c:v>5404308.98890702</c:v>
                </c:pt>
                <c:pt idx="637">
                  <c:v>5404605.97715443</c:v>
                </c:pt>
                <c:pt idx="638">
                  <c:v>5404934.51221912</c:v>
                </c:pt>
                <c:pt idx="639">
                  <c:v>5404721.60222813</c:v>
                </c:pt>
                <c:pt idx="640">
                  <c:v>5404744.19834263</c:v>
                </c:pt>
                <c:pt idx="641">
                  <c:v>5404738.05744574</c:v>
                </c:pt>
                <c:pt idx="642">
                  <c:v>5404634.58496579</c:v>
                </c:pt>
                <c:pt idx="643">
                  <c:v>5404683.64968836</c:v>
                </c:pt>
                <c:pt idx="644">
                  <c:v>5404625.66630439</c:v>
                </c:pt>
                <c:pt idx="645">
                  <c:v>5404489.66514451</c:v>
                </c:pt>
                <c:pt idx="646">
                  <c:v>5404331.5092242</c:v>
                </c:pt>
                <c:pt idx="647">
                  <c:v>5404689.34285137</c:v>
                </c:pt>
                <c:pt idx="648">
                  <c:v>5404637.7055182</c:v>
                </c:pt>
                <c:pt idx="649">
                  <c:v>5404830.42770327</c:v>
                </c:pt>
                <c:pt idx="650">
                  <c:v>5404782.71293947</c:v>
                </c:pt>
                <c:pt idx="651">
                  <c:v>5405105.73970607</c:v>
                </c:pt>
                <c:pt idx="652">
                  <c:v>5404973.50485667</c:v>
                </c:pt>
                <c:pt idx="653">
                  <c:v>5404726.61344003</c:v>
                </c:pt>
                <c:pt idx="654">
                  <c:v>5404855.59716763</c:v>
                </c:pt>
                <c:pt idx="655">
                  <c:v>5404767.27869234</c:v>
                </c:pt>
                <c:pt idx="656">
                  <c:v>5404817.34619584</c:v>
                </c:pt>
                <c:pt idx="657">
                  <c:v>5404659.44923018</c:v>
                </c:pt>
                <c:pt idx="658">
                  <c:v>5404658.01965148</c:v>
                </c:pt>
                <c:pt idx="659">
                  <c:v>5404856.57862623</c:v>
                </c:pt>
                <c:pt idx="660">
                  <c:v>5404739.84807992</c:v>
                </c:pt>
                <c:pt idx="661">
                  <c:v>5404595.04714347</c:v>
                </c:pt>
                <c:pt idx="662">
                  <c:v>5404584.96060796</c:v>
                </c:pt>
                <c:pt idx="663">
                  <c:v>5404553.22953301</c:v>
                </c:pt>
                <c:pt idx="664">
                  <c:v>5404405.97772952</c:v>
                </c:pt>
                <c:pt idx="665">
                  <c:v>5404692.649755</c:v>
                </c:pt>
                <c:pt idx="666">
                  <c:v>5404817.89370848</c:v>
                </c:pt>
                <c:pt idx="667">
                  <c:v>5404628.71211704</c:v>
                </c:pt>
                <c:pt idx="668">
                  <c:v>5404406.44070304</c:v>
                </c:pt>
                <c:pt idx="669">
                  <c:v>5404679.91757296</c:v>
                </c:pt>
                <c:pt idx="670">
                  <c:v>5404369.14615125</c:v>
                </c:pt>
                <c:pt idx="671">
                  <c:v>5404700.97425671</c:v>
                </c:pt>
                <c:pt idx="672">
                  <c:v>5404611.56987416</c:v>
                </c:pt>
                <c:pt idx="673">
                  <c:v>5404839.59979244</c:v>
                </c:pt>
                <c:pt idx="674">
                  <c:v>5404968.204586</c:v>
                </c:pt>
                <c:pt idx="675">
                  <c:v>5404974.29209268</c:v>
                </c:pt>
                <c:pt idx="676">
                  <c:v>5405332.52276801</c:v>
                </c:pt>
                <c:pt idx="677">
                  <c:v>5404991.22197023</c:v>
                </c:pt>
                <c:pt idx="678">
                  <c:v>5404839.84392103</c:v>
                </c:pt>
                <c:pt idx="679">
                  <c:v>5404997.98446451</c:v>
                </c:pt>
                <c:pt idx="680">
                  <c:v>5404983.31999401</c:v>
                </c:pt>
                <c:pt idx="681">
                  <c:v>5404842.30669282</c:v>
                </c:pt>
                <c:pt idx="682">
                  <c:v>5405023.94185444</c:v>
                </c:pt>
                <c:pt idx="683">
                  <c:v>5405024.64989696</c:v>
                </c:pt>
                <c:pt idx="684">
                  <c:v>5405031.79396602</c:v>
                </c:pt>
                <c:pt idx="685">
                  <c:v>5405139.44750746</c:v>
                </c:pt>
                <c:pt idx="686">
                  <c:v>5404996.10908649</c:v>
                </c:pt>
                <c:pt idx="687">
                  <c:v>5404942.56516696</c:v>
                </c:pt>
                <c:pt idx="688">
                  <c:v>5404946.60848586</c:v>
                </c:pt>
                <c:pt idx="689">
                  <c:v>5404849.59827892</c:v>
                </c:pt>
                <c:pt idx="690">
                  <c:v>5405021.79456025</c:v>
                </c:pt>
                <c:pt idx="691">
                  <c:v>5404890.30623599</c:v>
                </c:pt>
                <c:pt idx="692">
                  <c:v>5404988.3017701</c:v>
                </c:pt>
                <c:pt idx="693">
                  <c:v>5404760.59063445</c:v>
                </c:pt>
                <c:pt idx="694">
                  <c:v>5404689.31177229</c:v>
                </c:pt>
                <c:pt idx="695">
                  <c:v>5404759.26179003</c:v>
                </c:pt>
                <c:pt idx="696">
                  <c:v>5404643.35556111</c:v>
                </c:pt>
                <c:pt idx="697">
                  <c:v>5404564.07559719</c:v>
                </c:pt>
                <c:pt idx="698">
                  <c:v>5404675.68308232</c:v>
                </c:pt>
                <c:pt idx="699">
                  <c:v>5404535.03720118</c:v>
                </c:pt>
                <c:pt idx="700">
                  <c:v>5404651.62726726</c:v>
                </c:pt>
                <c:pt idx="701">
                  <c:v>5404599.2105467</c:v>
                </c:pt>
                <c:pt idx="702">
                  <c:v>5404724.83644035</c:v>
                </c:pt>
                <c:pt idx="703">
                  <c:v>5404620.4332259</c:v>
                </c:pt>
                <c:pt idx="704">
                  <c:v>5404684.64503501</c:v>
                </c:pt>
                <c:pt idx="705">
                  <c:v>5404566.37044843</c:v>
                </c:pt>
                <c:pt idx="706">
                  <c:v>5404667.60136553</c:v>
                </c:pt>
                <c:pt idx="707">
                  <c:v>5404546.59231931</c:v>
                </c:pt>
                <c:pt idx="708">
                  <c:v>5404583.20786801</c:v>
                </c:pt>
                <c:pt idx="709">
                  <c:v>5404515.50646582</c:v>
                </c:pt>
                <c:pt idx="710">
                  <c:v>5404597.40986396</c:v>
                </c:pt>
                <c:pt idx="711">
                  <c:v>5404593.18732877</c:v>
                </c:pt>
                <c:pt idx="712">
                  <c:v>5404604.73548081</c:v>
                </c:pt>
                <c:pt idx="713">
                  <c:v>5404620.73992639</c:v>
                </c:pt>
                <c:pt idx="714">
                  <c:v>5404674.49492768</c:v>
                </c:pt>
                <c:pt idx="715">
                  <c:v>5404564.84587326</c:v>
                </c:pt>
                <c:pt idx="716">
                  <c:v>5404641.17721588</c:v>
                </c:pt>
                <c:pt idx="717">
                  <c:v>5404614.68101412</c:v>
                </c:pt>
                <c:pt idx="718">
                  <c:v>5404503.60267069</c:v>
                </c:pt>
                <c:pt idx="719">
                  <c:v>5404529.18041795</c:v>
                </c:pt>
                <c:pt idx="720">
                  <c:v>5404471.06597438</c:v>
                </c:pt>
                <c:pt idx="721">
                  <c:v>5404507.84851209</c:v>
                </c:pt>
                <c:pt idx="722">
                  <c:v>5404412.88085421</c:v>
                </c:pt>
                <c:pt idx="723">
                  <c:v>5404441.63690949</c:v>
                </c:pt>
                <c:pt idx="724">
                  <c:v>5404389.62629859</c:v>
                </c:pt>
                <c:pt idx="725">
                  <c:v>5404401.04107506</c:v>
                </c:pt>
                <c:pt idx="726">
                  <c:v>5404346.11136609</c:v>
                </c:pt>
                <c:pt idx="727">
                  <c:v>5404341.04861844</c:v>
                </c:pt>
                <c:pt idx="728">
                  <c:v>5404342.45824615</c:v>
                </c:pt>
                <c:pt idx="729">
                  <c:v>5404328.8671678</c:v>
                </c:pt>
                <c:pt idx="730">
                  <c:v>5404298.06247155</c:v>
                </c:pt>
                <c:pt idx="731">
                  <c:v>5404274.57233064</c:v>
                </c:pt>
                <c:pt idx="732">
                  <c:v>5404228.0364804</c:v>
                </c:pt>
                <c:pt idx="733">
                  <c:v>5404294.8920143</c:v>
                </c:pt>
                <c:pt idx="734">
                  <c:v>5404320.06745768</c:v>
                </c:pt>
                <c:pt idx="735">
                  <c:v>5404300.19944155</c:v>
                </c:pt>
                <c:pt idx="736">
                  <c:v>5404282.76334071</c:v>
                </c:pt>
                <c:pt idx="737">
                  <c:v>5404248.27729202</c:v>
                </c:pt>
                <c:pt idx="738">
                  <c:v>5404288.47848191</c:v>
                </c:pt>
                <c:pt idx="739">
                  <c:v>5404298.52846376</c:v>
                </c:pt>
                <c:pt idx="740">
                  <c:v>5404270.70381448</c:v>
                </c:pt>
                <c:pt idx="741">
                  <c:v>5404230.04745372</c:v>
                </c:pt>
                <c:pt idx="742">
                  <c:v>5404337.56951242</c:v>
                </c:pt>
                <c:pt idx="743">
                  <c:v>5404311.78598273</c:v>
                </c:pt>
                <c:pt idx="744">
                  <c:v>5404385.50007232</c:v>
                </c:pt>
                <c:pt idx="745">
                  <c:v>5404302.03153201</c:v>
                </c:pt>
                <c:pt idx="746">
                  <c:v>5404349.83951831</c:v>
                </c:pt>
                <c:pt idx="747">
                  <c:v>5404354.72173091</c:v>
                </c:pt>
                <c:pt idx="748">
                  <c:v>5404350.71353972</c:v>
                </c:pt>
                <c:pt idx="749">
                  <c:v>5404406.86671671</c:v>
                </c:pt>
                <c:pt idx="750">
                  <c:v>5404351.17480688</c:v>
                </c:pt>
                <c:pt idx="751">
                  <c:v>5404400.16337208</c:v>
                </c:pt>
                <c:pt idx="752">
                  <c:v>5404384.21511202</c:v>
                </c:pt>
                <c:pt idx="753">
                  <c:v>5404326.33432129</c:v>
                </c:pt>
                <c:pt idx="754">
                  <c:v>5404318.96932029</c:v>
                </c:pt>
                <c:pt idx="755">
                  <c:v>5404281.12274897</c:v>
                </c:pt>
                <c:pt idx="756">
                  <c:v>5404299.76392159</c:v>
                </c:pt>
                <c:pt idx="757">
                  <c:v>5404314.47883483</c:v>
                </c:pt>
                <c:pt idx="758">
                  <c:v>5404307.50801286</c:v>
                </c:pt>
                <c:pt idx="759">
                  <c:v>5404351.14202658</c:v>
                </c:pt>
                <c:pt idx="760">
                  <c:v>5404306.64003752</c:v>
                </c:pt>
                <c:pt idx="761">
                  <c:v>5404337.81680383</c:v>
                </c:pt>
                <c:pt idx="762">
                  <c:v>5404327.95270446</c:v>
                </c:pt>
                <c:pt idx="763">
                  <c:v>5404278.0252482</c:v>
                </c:pt>
                <c:pt idx="764">
                  <c:v>5404311.16635553</c:v>
                </c:pt>
                <c:pt idx="765">
                  <c:v>5404326.26376239</c:v>
                </c:pt>
                <c:pt idx="766">
                  <c:v>5404280.80266918</c:v>
                </c:pt>
                <c:pt idx="767">
                  <c:v>5404357.4051299</c:v>
                </c:pt>
                <c:pt idx="768">
                  <c:v>5404341.00503921</c:v>
                </c:pt>
                <c:pt idx="769">
                  <c:v>5404332.37612501</c:v>
                </c:pt>
                <c:pt idx="770">
                  <c:v>5404363.30672127</c:v>
                </c:pt>
                <c:pt idx="771">
                  <c:v>5404412.7678392</c:v>
                </c:pt>
                <c:pt idx="772">
                  <c:v>5404382.80639242</c:v>
                </c:pt>
                <c:pt idx="773">
                  <c:v>5404447.55707902</c:v>
                </c:pt>
                <c:pt idx="774">
                  <c:v>5404380.85294986</c:v>
                </c:pt>
                <c:pt idx="775">
                  <c:v>5404339.73997479</c:v>
                </c:pt>
                <c:pt idx="776">
                  <c:v>5404325.48493512</c:v>
                </c:pt>
                <c:pt idx="777">
                  <c:v>5404295.50584436</c:v>
                </c:pt>
                <c:pt idx="778">
                  <c:v>5404291.29173319</c:v>
                </c:pt>
                <c:pt idx="779">
                  <c:v>5404317.71188358</c:v>
                </c:pt>
                <c:pt idx="780">
                  <c:v>5404298.26129206</c:v>
                </c:pt>
                <c:pt idx="781">
                  <c:v>5404198.84225767</c:v>
                </c:pt>
                <c:pt idx="782">
                  <c:v>5404307.26276614</c:v>
                </c:pt>
                <c:pt idx="783">
                  <c:v>5404293.24160608</c:v>
                </c:pt>
                <c:pt idx="784">
                  <c:v>5404322.71055952</c:v>
                </c:pt>
                <c:pt idx="785">
                  <c:v>5404334.62362302</c:v>
                </c:pt>
                <c:pt idx="786">
                  <c:v>5404268.6778905</c:v>
                </c:pt>
                <c:pt idx="787">
                  <c:v>5404267.71576393</c:v>
                </c:pt>
                <c:pt idx="788">
                  <c:v>5404311.04822575</c:v>
                </c:pt>
                <c:pt idx="789">
                  <c:v>5404313.96547994</c:v>
                </c:pt>
                <c:pt idx="790">
                  <c:v>5404300.64167509</c:v>
                </c:pt>
                <c:pt idx="791">
                  <c:v>5404313.42828762</c:v>
                </c:pt>
                <c:pt idx="792">
                  <c:v>5404342.57169163</c:v>
                </c:pt>
                <c:pt idx="793">
                  <c:v>5404366.5710551</c:v>
                </c:pt>
                <c:pt idx="794">
                  <c:v>5404335.23202963</c:v>
                </c:pt>
                <c:pt idx="795">
                  <c:v>5404329.77078375</c:v>
                </c:pt>
                <c:pt idx="796">
                  <c:v>5404318.63152295</c:v>
                </c:pt>
                <c:pt idx="797">
                  <c:v>5404336.23144263</c:v>
                </c:pt>
                <c:pt idx="798">
                  <c:v>5404325.28940237</c:v>
                </c:pt>
                <c:pt idx="799">
                  <c:v>5404330.08115336</c:v>
                </c:pt>
                <c:pt idx="800">
                  <c:v>5404358.64484735</c:v>
                </c:pt>
                <c:pt idx="801">
                  <c:v>5404384.0378465</c:v>
                </c:pt>
                <c:pt idx="802">
                  <c:v>5404348.18398864</c:v>
                </c:pt>
                <c:pt idx="803">
                  <c:v>5404347.21371189</c:v>
                </c:pt>
                <c:pt idx="804">
                  <c:v>5404350.34133431</c:v>
                </c:pt>
                <c:pt idx="805">
                  <c:v>5404355.12132058</c:v>
                </c:pt>
                <c:pt idx="806">
                  <c:v>5404356.68297197</c:v>
                </c:pt>
                <c:pt idx="807">
                  <c:v>5404324.51283958</c:v>
                </c:pt>
                <c:pt idx="808">
                  <c:v>5404336.2528876</c:v>
                </c:pt>
                <c:pt idx="809">
                  <c:v>5404342.19653144</c:v>
                </c:pt>
                <c:pt idx="810">
                  <c:v>5404329.7581342</c:v>
                </c:pt>
                <c:pt idx="811">
                  <c:v>5404318.52886974</c:v>
                </c:pt>
                <c:pt idx="812">
                  <c:v>5404335.10213946</c:v>
                </c:pt>
                <c:pt idx="813">
                  <c:v>5404297.8118902</c:v>
                </c:pt>
                <c:pt idx="814">
                  <c:v>5404324.29198025</c:v>
                </c:pt>
                <c:pt idx="815">
                  <c:v>5404285.7792386</c:v>
                </c:pt>
                <c:pt idx="816">
                  <c:v>5404323.12722453</c:v>
                </c:pt>
                <c:pt idx="817">
                  <c:v>5404283.6916575</c:v>
                </c:pt>
                <c:pt idx="818">
                  <c:v>5404297.73123133</c:v>
                </c:pt>
                <c:pt idx="819">
                  <c:v>5404310.21235526</c:v>
                </c:pt>
                <c:pt idx="820">
                  <c:v>5404322.69515713</c:v>
                </c:pt>
                <c:pt idx="821">
                  <c:v>5404293.17833998</c:v>
                </c:pt>
                <c:pt idx="822">
                  <c:v>5404330.38164536</c:v>
                </c:pt>
                <c:pt idx="823">
                  <c:v>5404339.10482102</c:v>
                </c:pt>
                <c:pt idx="824">
                  <c:v>5404332.19959362</c:v>
                </c:pt>
                <c:pt idx="825">
                  <c:v>5404309.63154956</c:v>
                </c:pt>
                <c:pt idx="826">
                  <c:v>5404338.0710839</c:v>
                </c:pt>
                <c:pt idx="827">
                  <c:v>5404309.8133612</c:v>
                </c:pt>
                <c:pt idx="828">
                  <c:v>5404279.4639192</c:v>
                </c:pt>
                <c:pt idx="829">
                  <c:v>5404311.92224184</c:v>
                </c:pt>
                <c:pt idx="830">
                  <c:v>5404303.57997756</c:v>
                </c:pt>
                <c:pt idx="831">
                  <c:v>5404299.1696038</c:v>
                </c:pt>
                <c:pt idx="832">
                  <c:v>5404323.87250063</c:v>
                </c:pt>
                <c:pt idx="833">
                  <c:v>5404280.84968917</c:v>
                </c:pt>
                <c:pt idx="834">
                  <c:v>5404318.4529987</c:v>
                </c:pt>
                <c:pt idx="835">
                  <c:v>5404298.46793824</c:v>
                </c:pt>
                <c:pt idx="836">
                  <c:v>5404271.74100299</c:v>
                </c:pt>
                <c:pt idx="837">
                  <c:v>5404293.66611836</c:v>
                </c:pt>
                <c:pt idx="838">
                  <c:v>5404333.01513605</c:v>
                </c:pt>
                <c:pt idx="839">
                  <c:v>5404312.61194397</c:v>
                </c:pt>
                <c:pt idx="840">
                  <c:v>5404288.96623482</c:v>
                </c:pt>
                <c:pt idx="841">
                  <c:v>5404289.50798564</c:v>
                </c:pt>
                <c:pt idx="842">
                  <c:v>5404293.3209232</c:v>
                </c:pt>
                <c:pt idx="843">
                  <c:v>5404277.15748506</c:v>
                </c:pt>
                <c:pt idx="844">
                  <c:v>5404272.78502484</c:v>
                </c:pt>
                <c:pt idx="845">
                  <c:v>5404272.47698664</c:v>
                </c:pt>
                <c:pt idx="846">
                  <c:v>5404281.25995361</c:v>
                </c:pt>
                <c:pt idx="847">
                  <c:v>5404258.06558962</c:v>
                </c:pt>
                <c:pt idx="848">
                  <c:v>5404260.73663809</c:v>
                </c:pt>
                <c:pt idx="849">
                  <c:v>5404254.3746371</c:v>
                </c:pt>
                <c:pt idx="850">
                  <c:v>5404263.50849472</c:v>
                </c:pt>
                <c:pt idx="851">
                  <c:v>5404260.00930046</c:v>
                </c:pt>
                <c:pt idx="852">
                  <c:v>5404251.36283186</c:v>
                </c:pt>
                <c:pt idx="853">
                  <c:v>5404245.00545019</c:v>
                </c:pt>
                <c:pt idx="854">
                  <c:v>5404255.79480785</c:v>
                </c:pt>
                <c:pt idx="855">
                  <c:v>5404255.02502066</c:v>
                </c:pt>
                <c:pt idx="856">
                  <c:v>5404261.35123383</c:v>
                </c:pt>
                <c:pt idx="857">
                  <c:v>5404267.79834695</c:v>
                </c:pt>
                <c:pt idx="858">
                  <c:v>5404250.84374826</c:v>
                </c:pt>
                <c:pt idx="859">
                  <c:v>5404248.07460842</c:v>
                </c:pt>
                <c:pt idx="860">
                  <c:v>5404244.59382599</c:v>
                </c:pt>
                <c:pt idx="861">
                  <c:v>5404247.10269284</c:v>
                </c:pt>
                <c:pt idx="862">
                  <c:v>5404239.40749692</c:v>
                </c:pt>
                <c:pt idx="863">
                  <c:v>5404236.35397489</c:v>
                </c:pt>
                <c:pt idx="864">
                  <c:v>5404249.55695113</c:v>
                </c:pt>
                <c:pt idx="865">
                  <c:v>5404244.90007757</c:v>
                </c:pt>
                <c:pt idx="866">
                  <c:v>5404249.37753717</c:v>
                </c:pt>
                <c:pt idx="867">
                  <c:v>5404234.95294607</c:v>
                </c:pt>
                <c:pt idx="868">
                  <c:v>5404245.11472621</c:v>
                </c:pt>
                <c:pt idx="869">
                  <c:v>5404247.14912385</c:v>
                </c:pt>
                <c:pt idx="870">
                  <c:v>5404255.13795543</c:v>
                </c:pt>
                <c:pt idx="871">
                  <c:v>5404232.56836538</c:v>
                </c:pt>
                <c:pt idx="872">
                  <c:v>5404236.53178501</c:v>
                </c:pt>
                <c:pt idx="873">
                  <c:v>5404245.31201279</c:v>
                </c:pt>
                <c:pt idx="874">
                  <c:v>5404242.20394197</c:v>
                </c:pt>
                <c:pt idx="875">
                  <c:v>5404253.44454723</c:v>
                </c:pt>
                <c:pt idx="876">
                  <c:v>5404260.90507236</c:v>
                </c:pt>
                <c:pt idx="877">
                  <c:v>5404238.61531238</c:v>
                </c:pt>
                <c:pt idx="878">
                  <c:v>5404240.62683852</c:v>
                </c:pt>
                <c:pt idx="879">
                  <c:v>5404237.61299449</c:v>
                </c:pt>
                <c:pt idx="880">
                  <c:v>5404232.17220641</c:v>
                </c:pt>
                <c:pt idx="881">
                  <c:v>5404225.41799682</c:v>
                </c:pt>
                <c:pt idx="882">
                  <c:v>5404233.43226636</c:v>
                </c:pt>
                <c:pt idx="883">
                  <c:v>5404225.40734872</c:v>
                </c:pt>
                <c:pt idx="884">
                  <c:v>5404228.47224134</c:v>
                </c:pt>
                <c:pt idx="885">
                  <c:v>5404231.76574597</c:v>
                </c:pt>
                <c:pt idx="886">
                  <c:v>5404229.4767856</c:v>
                </c:pt>
                <c:pt idx="887">
                  <c:v>5404232.69292626</c:v>
                </c:pt>
                <c:pt idx="888">
                  <c:v>5404234.54974537</c:v>
                </c:pt>
                <c:pt idx="889">
                  <c:v>5404238.75962931</c:v>
                </c:pt>
                <c:pt idx="890">
                  <c:v>5404229.62127868</c:v>
                </c:pt>
                <c:pt idx="891">
                  <c:v>5404239.87211453</c:v>
                </c:pt>
                <c:pt idx="892">
                  <c:v>5404236.93370007</c:v>
                </c:pt>
                <c:pt idx="893">
                  <c:v>5404230.96417334</c:v>
                </c:pt>
                <c:pt idx="894">
                  <c:v>5404238.83647257</c:v>
                </c:pt>
                <c:pt idx="895">
                  <c:v>5404232.17977029</c:v>
                </c:pt>
                <c:pt idx="896">
                  <c:v>5404238.50980732</c:v>
                </c:pt>
                <c:pt idx="897">
                  <c:v>5404242.5558093</c:v>
                </c:pt>
                <c:pt idx="898">
                  <c:v>5404241.68492677</c:v>
                </c:pt>
                <c:pt idx="899">
                  <c:v>5404249.62079421</c:v>
                </c:pt>
                <c:pt idx="900">
                  <c:v>5404258.0967645</c:v>
                </c:pt>
                <c:pt idx="901">
                  <c:v>5404247.97466239</c:v>
                </c:pt>
                <c:pt idx="902">
                  <c:v>5404251.86406549</c:v>
                </c:pt>
                <c:pt idx="903">
                  <c:v>5404249.44344351</c:v>
                </c:pt>
                <c:pt idx="904">
                  <c:v>5404247.59430402</c:v>
                </c:pt>
                <c:pt idx="905">
                  <c:v>5404251.67981397</c:v>
                </c:pt>
                <c:pt idx="906">
                  <c:v>5404250.63810581</c:v>
                </c:pt>
                <c:pt idx="907">
                  <c:v>5404252.80600591</c:v>
                </c:pt>
                <c:pt idx="908">
                  <c:v>5404260.47412321</c:v>
                </c:pt>
                <c:pt idx="909">
                  <c:v>5404263.88747243</c:v>
                </c:pt>
                <c:pt idx="910">
                  <c:v>5404268.11399513</c:v>
                </c:pt>
                <c:pt idx="911">
                  <c:v>5404260.04726543</c:v>
                </c:pt>
                <c:pt idx="912">
                  <c:v>5404251.50268295</c:v>
                </c:pt>
                <c:pt idx="913">
                  <c:v>5404250.81884328</c:v>
                </c:pt>
                <c:pt idx="914">
                  <c:v>5404240.97856802</c:v>
                </c:pt>
                <c:pt idx="915">
                  <c:v>5404242.12092221</c:v>
                </c:pt>
                <c:pt idx="916">
                  <c:v>5404239.84759365</c:v>
                </c:pt>
                <c:pt idx="917">
                  <c:v>5404243.23754943</c:v>
                </c:pt>
                <c:pt idx="918">
                  <c:v>5404242.11906438</c:v>
                </c:pt>
                <c:pt idx="919">
                  <c:v>5404242.34508799</c:v>
                </c:pt>
                <c:pt idx="920">
                  <c:v>5404250.49586774</c:v>
                </c:pt>
                <c:pt idx="921">
                  <c:v>5404241.35565201</c:v>
                </c:pt>
                <c:pt idx="922">
                  <c:v>5404233.04300976</c:v>
                </c:pt>
                <c:pt idx="923">
                  <c:v>5404243.70346429</c:v>
                </c:pt>
                <c:pt idx="924">
                  <c:v>5404236.8438448</c:v>
                </c:pt>
                <c:pt idx="925">
                  <c:v>5404240.473434</c:v>
                </c:pt>
                <c:pt idx="926">
                  <c:v>5404233.88668364</c:v>
                </c:pt>
                <c:pt idx="927">
                  <c:v>5404240.24651022</c:v>
                </c:pt>
                <c:pt idx="928">
                  <c:v>5404243.629879</c:v>
                </c:pt>
                <c:pt idx="929">
                  <c:v>5404246.60517785</c:v>
                </c:pt>
                <c:pt idx="930">
                  <c:v>5404239.51275116</c:v>
                </c:pt>
                <c:pt idx="931">
                  <c:v>5404241.8937618</c:v>
                </c:pt>
                <c:pt idx="932">
                  <c:v>5404241.57308256</c:v>
                </c:pt>
                <c:pt idx="933">
                  <c:v>5404243.3404726</c:v>
                </c:pt>
                <c:pt idx="934">
                  <c:v>5404238.17941095</c:v>
                </c:pt>
                <c:pt idx="935">
                  <c:v>5404239.56605042</c:v>
                </c:pt>
                <c:pt idx="936">
                  <c:v>5404233.49376488</c:v>
                </c:pt>
                <c:pt idx="937">
                  <c:v>5404242.94628021</c:v>
                </c:pt>
                <c:pt idx="938">
                  <c:v>5404243.0006794</c:v>
                </c:pt>
                <c:pt idx="939">
                  <c:v>5404235.02213347</c:v>
                </c:pt>
                <c:pt idx="940">
                  <c:v>5404234.11986156</c:v>
                </c:pt>
                <c:pt idx="941">
                  <c:v>5404239.26082697</c:v>
                </c:pt>
                <c:pt idx="942">
                  <c:v>5404235.78854094</c:v>
                </c:pt>
                <c:pt idx="943">
                  <c:v>5404235.93845346</c:v>
                </c:pt>
                <c:pt idx="944">
                  <c:v>5404234.8816168</c:v>
                </c:pt>
                <c:pt idx="945">
                  <c:v>5404235.49469815</c:v>
                </c:pt>
                <c:pt idx="946">
                  <c:v>5404236.45750287</c:v>
                </c:pt>
                <c:pt idx="947">
                  <c:v>5404237.5828339</c:v>
                </c:pt>
                <c:pt idx="948">
                  <c:v>5404232.46846128</c:v>
                </c:pt>
                <c:pt idx="949">
                  <c:v>5404233.18077953</c:v>
                </c:pt>
                <c:pt idx="950">
                  <c:v>5404237.15020408</c:v>
                </c:pt>
                <c:pt idx="951">
                  <c:v>5404235.34749835</c:v>
                </c:pt>
                <c:pt idx="952">
                  <c:v>5404235.93012087</c:v>
                </c:pt>
                <c:pt idx="953">
                  <c:v>5404236.94304653</c:v>
                </c:pt>
                <c:pt idx="954">
                  <c:v>5404235.32848877</c:v>
                </c:pt>
                <c:pt idx="955">
                  <c:v>5404236.65390386</c:v>
                </c:pt>
                <c:pt idx="956">
                  <c:v>5404239.15897975</c:v>
                </c:pt>
                <c:pt idx="957">
                  <c:v>5404236.36064784</c:v>
                </c:pt>
                <c:pt idx="958">
                  <c:v>5404242.05560162</c:v>
                </c:pt>
                <c:pt idx="959">
                  <c:v>5404237.12133365</c:v>
                </c:pt>
                <c:pt idx="960">
                  <c:v>5404241.28190116</c:v>
                </c:pt>
                <c:pt idx="961">
                  <c:v>5404234.46801075</c:v>
                </c:pt>
                <c:pt idx="962">
                  <c:v>5404235.77003547</c:v>
                </c:pt>
                <c:pt idx="963">
                  <c:v>5404237.04567245</c:v>
                </c:pt>
                <c:pt idx="964">
                  <c:v>5404235.66203024</c:v>
                </c:pt>
                <c:pt idx="965">
                  <c:v>5404235.12687759</c:v>
                </c:pt>
                <c:pt idx="966">
                  <c:v>5404235.67202804</c:v>
                </c:pt>
                <c:pt idx="967">
                  <c:v>5404236.51761475</c:v>
                </c:pt>
                <c:pt idx="968">
                  <c:v>5404235.54029382</c:v>
                </c:pt>
                <c:pt idx="969">
                  <c:v>5404235.51951396</c:v>
                </c:pt>
                <c:pt idx="970">
                  <c:v>5404235.01068497</c:v>
                </c:pt>
                <c:pt idx="971">
                  <c:v>5404234.0326323</c:v>
                </c:pt>
                <c:pt idx="972">
                  <c:v>5404236.63411475</c:v>
                </c:pt>
                <c:pt idx="973">
                  <c:v>5404235.12091791</c:v>
                </c:pt>
                <c:pt idx="974">
                  <c:v>5404235.36731985</c:v>
                </c:pt>
                <c:pt idx="975">
                  <c:v>5404235.53332044</c:v>
                </c:pt>
                <c:pt idx="976">
                  <c:v>5404234.73861902</c:v>
                </c:pt>
                <c:pt idx="977">
                  <c:v>5404234.54966984</c:v>
                </c:pt>
                <c:pt idx="978">
                  <c:v>5404234.90060913</c:v>
                </c:pt>
                <c:pt idx="979">
                  <c:v>5404238.26269411</c:v>
                </c:pt>
                <c:pt idx="980">
                  <c:v>5404238.84094045</c:v>
                </c:pt>
                <c:pt idx="981">
                  <c:v>5404240.74054732</c:v>
                </c:pt>
                <c:pt idx="982">
                  <c:v>5404238.25527281</c:v>
                </c:pt>
                <c:pt idx="983">
                  <c:v>5404237.25758928</c:v>
                </c:pt>
                <c:pt idx="984">
                  <c:v>5404236.28656643</c:v>
                </c:pt>
                <c:pt idx="985">
                  <c:v>5404237.19196374</c:v>
                </c:pt>
                <c:pt idx="986">
                  <c:v>5404237.89200365</c:v>
                </c:pt>
                <c:pt idx="987">
                  <c:v>5404237.83362607</c:v>
                </c:pt>
                <c:pt idx="988">
                  <c:v>5404238.96575581</c:v>
                </c:pt>
                <c:pt idx="989">
                  <c:v>5404237.60112462</c:v>
                </c:pt>
                <c:pt idx="990">
                  <c:v>5404236.76655527</c:v>
                </c:pt>
                <c:pt idx="991">
                  <c:v>5404238.0496102</c:v>
                </c:pt>
                <c:pt idx="992">
                  <c:v>5404237.7458908</c:v>
                </c:pt>
                <c:pt idx="993">
                  <c:v>5404239.39368088</c:v>
                </c:pt>
                <c:pt idx="994">
                  <c:v>5404239.00145923</c:v>
                </c:pt>
                <c:pt idx="995">
                  <c:v>5404239.50250677</c:v>
                </c:pt>
                <c:pt idx="996">
                  <c:v>5404241.11136593</c:v>
                </c:pt>
                <c:pt idx="997">
                  <c:v>5404238.89662581</c:v>
                </c:pt>
                <c:pt idx="998">
                  <c:v>5404240.36726975</c:v>
                </c:pt>
                <c:pt idx="999">
                  <c:v>5404241.19353951</c:v>
                </c:pt>
                <c:pt idx="1000">
                  <c:v>5404237.18606935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9.59142871781232</c:v>
                </c:pt>
                <c:pt idx="2">
                  <c:v>11.0893486183407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9.63887742362704</c:v>
                </c:pt>
                <c:pt idx="2">
                  <c:v>10.9336889919546</c:v>
                </c:pt>
                <c:pt idx="3">
                  <c:v>0.202908560950096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0.0474487058147197</c:v>
                </c:pt>
                <c:pt idx="2">
                  <c:v>9.43576909142617</c:v>
                </c:pt>
                <c:pt idx="3">
                  <c:v>11.2922571792908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9.63215966202539</c:v>
                </c:pt>
                <c:pt idx="2">
                  <c:v>11.1458782559276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9.67827617934098</c:v>
                </c:pt>
                <c:pt idx="2">
                  <c:v>10.9945154266318</c:v>
                </c:pt>
                <c:pt idx="3">
                  <c:v>0.197252375017385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0.0461165173155873</c:v>
                </c:pt>
                <c:pt idx="2">
                  <c:v>9.48079683272954</c:v>
                </c:pt>
                <c:pt idx="3">
                  <c:v>11.343130630945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9.66886463522708</c:v>
                </c:pt>
                <c:pt idx="2">
                  <c:v>11.1961049804506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9.7138997918626</c:v>
                </c:pt>
                <c:pt idx="2">
                  <c:v>11.048228495474</c:v>
                </c:pt>
                <c:pt idx="3">
                  <c:v>0.192659643728729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0.0450351566355231</c:v>
                </c:pt>
                <c:pt idx="2">
                  <c:v>9.52098815025046</c:v>
                </c:pt>
                <c:pt idx="3">
                  <c:v>11.3887646241793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9.70541997065686</c:v>
                </c:pt>
                <c:pt idx="2">
                  <c:v>11.244697989656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9.74961257307897</c:v>
                </c:pt>
                <c:pt idx="2">
                  <c:v>11.0995297899881</c:v>
                </c:pt>
                <c:pt idx="3">
                  <c:v>0.189080853160421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0.0441926024221119</c:v>
                </c:pt>
                <c:pt idx="2">
                  <c:v>9.56025177098895</c:v>
                </c:pt>
                <c:pt idx="3">
                  <c:v>11.4337788428164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9.73522685115634</c:v>
                </c:pt>
                <c:pt idx="2">
                  <c:v>11.2841486717036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9.77876285747346</c:v>
                </c:pt>
                <c:pt idx="2">
                  <c:v>11.1410911003461</c:v>
                </c:pt>
                <c:pt idx="3">
                  <c:v>0.186291277546439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0.0435360063171237</c:v>
                </c:pt>
                <c:pt idx="2">
                  <c:v>9.59216927979879</c:v>
                </c:pt>
                <c:pt idx="3">
                  <c:v>11.47043994925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9.75339556787623</c:v>
                </c:pt>
                <c:pt idx="2">
                  <c:v>11.3088818798683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9.79642356308027</c:v>
                </c:pt>
                <c:pt idx="2">
                  <c:v>11.167464633423</c:v>
                </c:pt>
                <c:pt idx="3">
                  <c:v>0.184131957338309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0.0430279952040402</c:v>
                </c:pt>
                <c:pt idx="2">
                  <c:v>9.61197832143098</c:v>
                </c:pt>
                <c:pt idx="3">
                  <c:v>11.4930138372066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9.76636832560919</c:v>
                </c:pt>
                <c:pt idx="2">
                  <c:v>11.3264322558342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9.80905436922214</c:v>
                </c:pt>
                <c:pt idx="2">
                  <c:v>11.1861186243211</c:v>
                </c:pt>
                <c:pt idx="3">
                  <c:v>0.182678336463047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0.0426860436129572</c:v>
                </c:pt>
                <c:pt idx="2">
                  <c:v>9.62605469409604</c:v>
                </c:pt>
                <c:pt idx="3">
                  <c:v>11.5091105922973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9.76488170550274</c:v>
                </c:pt>
                <c:pt idx="2">
                  <c:v>11.3261013758094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9.80734380298019</c:v>
                </c:pt>
                <c:pt idx="2">
                  <c:v>11.1865231640035</c:v>
                </c:pt>
                <c:pt idx="3">
                  <c:v>0.181725200689716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0.0424620974774581</c:v>
                </c:pt>
                <c:pt idx="2">
                  <c:v>9.62530349369681</c:v>
                </c:pt>
                <c:pt idx="3">
                  <c:v>11.5078265764991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9.77937561540727</c:v>
                </c:pt>
                <c:pt idx="2">
                  <c:v>11.3432199078407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9.82186001979286</c:v>
                </c:pt>
                <c:pt idx="2">
                  <c:v>11.2035504449894</c:v>
                </c:pt>
                <c:pt idx="3">
                  <c:v>0.181821643956861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0.0424844043855913</c:v>
                </c:pt>
                <c:pt idx="2">
                  <c:v>9.63970615255599</c:v>
                </c:pt>
                <c:pt idx="3">
                  <c:v>11.5250415517976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9.81023496110626</c:v>
                </c:pt>
                <c:pt idx="2">
                  <c:v>11.3782354041529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9.85298932160335</c:v>
                </c:pt>
                <c:pt idx="2">
                  <c:v>11.2376427719873</c:v>
                </c:pt>
                <c:pt idx="3">
                  <c:v>0.182973672214997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0.0427543604970837</c:v>
                </c:pt>
                <c:pt idx="2">
                  <c:v>9.66964232894064</c:v>
                </c:pt>
                <c:pt idx="3">
                  <c:v>11.5612090763679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2513290.46628482</c:v>
                </c:pt>
                <c:pt idx="1">
                  <c:v>25132904.6628483</c:v>
                </c:pt>
                <c:pt idx="2">
                  <c:v>24677363.7198807</c:v>
                </c:pt>
                <c:pt idx="3">
                  <c:v>24222127.9887863</c:v>
                </c:pt>
                <c:pt idx="4">
                  <c:v>23767146.1019846</c:v>
                </c:pt>
                <c:pt idx="5">
                  <c:v>23312375.2452642</c:v>
                </c:pt>
                <c:pt idx="6">
                  <c:v>22857779.0779769</c:v>
                </c:pt>
                <c:pt idx="7">
                  <c:v>22403326.1868419</c:v>
                </c:pt>
                <c:pt idx="8">
                  <c:v>21948988.9095761</c:v>
                </c:pt>
                <c:pt idx="9">
                  <c:v>21494742.4176636</c:v>
                </c:pt>
                <c:pt idx="10">
                  <c:v>21040563.9813779</c:v>
                </c:pt>
                <c:pt idx="11">
                  <c:v>20586432.3620021</c:v>
                </c:pt>
                <c:pt idx="12">
                  <c:v>20132327.2903488</c:v>
                </c:pt>
                <c:pt idx="13">
                  <c:v>19678228.9997293</c:v>
                </c:pt>
                <c:pt idx="14">
                  <c:v>19224117.7869827</c:v>
                </c:pt>
                <c:pt idx="15">
                  <c:v>18769973.5779287</c:v>
                </c:pt>
                <c:pt idx="16">
                  <c:v>18302277.9236459</c:v>
                </c:pt>
                <c:pt idx="17">
                  <c:v>17834218.599928</c:v>
                </c:pt>
                <c:pt idx="18">
                  <c:v>17365624.4673319</c:v>
                </c:pt>
                <c:pt idx="19">
                  <c:v>16896299.5780197</c:v>
                </c:pt>
                <c:pt idx="20">
                  <c:v>16426011.526582</c:v>
                </c:pt>
                <c:pt idx="21">
                  <c:v>12566452.3314242</c:v>
                </c:pt>
                <c:pt idx="22">
                  <c:v>11204299.6320883</c:v>
                </c:pt>
                <c:pt idx="23">
                  <c:v>10659338.1615686</c:v>
                </c:pt>
                <c:pt idx="24">
                  <c:v>10231134.4804331</c:v>
                </c:pt>
                <c:pt idx="25">
                  <c:v>10145825.2557912</c:v>
                </c:pt>
                <c:pt idx="26">
                  <c:v>9811136.20336735</c:v>
                </c:pt>
                <c:pt idx="27">
                  <c:v>9725863.57856748</c:v>
                </c:pt>
                <c:pt idx="28">
                  <c:v>9454924.17110639</c:v>
                </c:pt>
                <c:pt idx="29">
                  <c:v>9369835.03377479</c:v>
                </c:pt>
                <c:pt idx="30">
                  <c:v>9146936.63537244</c:v>
                </c:pt>
                <c:pt idx="31">
                  <c:v>9062241.70941797</c:v>
                </c:pt>
                <c:pt idx="32">
                  <c:v>8876900.95396402</c:v>
                </c:pt>
                <c:pt idx="33">
                  <c:v>8792501.07485257</c:v>
                </c:pt>
                <c:pt idx="34">
                  <c:v>8636751.22668854</c:v>
                </c:pt>
                <c:pt idx="35">
                  <c:v>8552695.31612511</c:v>
                </c:pt>
                <c:pt idx="36">
                  <c:v>8421384.82555295</c:v>
                </c:pt>
                <c:pt idx="37">
                  <c:v>8337699.29858561</c:v>
                </c:pt>
                <c:pt idx="38">
                  <c:v>8226801.28578147</c:v>
                </c:pt>
                <c:pt idx="39">
                  <c:v>8143518.25564158</c:v>
                </c:pt>
                <c:pt idx="40">
                  <c:v>8049979.6675624</c:v>
                </c:pt>
                <c:pt idx="41">
                  <c:v>7980860.83943072</c:v>
                </c:pt>
                <c:pt idx="42">
                  <c:v>8017410.26878222</c:v>
                </c:pt>
                <c:pt idx="43">
                  <c:v>7904026.73142943</c:v>
                </c:pt>
                <c:pt idx="44">
                  <c:v>7485584.7856677</c:v>
                </c:pt>
                <c:pt idx="45">
                  <c:v>7340107.23277784</c:v>
                </c:pt>
                <c:pt idx="46">
                  <c:v>7204707.58175579</c:v>
                </c:pt>
                <c:pt idx="47">
                  <c:v>7163103.34717906</c:v>
                </c:pt>
                <c:pt idx="48">
                  <c:v>7085449.59180337</c:v>
                </c:pt>
                <c:pt idx="49">
                  <c:v>6935841.36734964</c:v>
                </c:pt>
                <c:pt idx="50">
                  <c:v>6730051.0454654</c:v>
                </c:pt>
                <c:pt idx="51">
                  <c:v>6791977.33458308</c:v>
                </c:pt>
                <c:pt idx="52">
                  <c:v>6594516.73290276</c:v>
                </c:pt>
                <c:pt idx="53">
                  <c:v>6437701.14386217</c:v>
                </c:pt>
                <c:pt idx="54">
                  <c:v>6496015.56129078</c:v>
                </c:pt>
                <c:pt idx="55">
                  <c:v>6315762.73359075</c:v>
                </c:pt>
                <c:pt idx="56">
                  <c:v>6408354.19484326</c:v>
                </c:pt>
                <c:pt idx="57">
                  <c:v>6382511.46064192</c:v>
                </c:pt>
                <c:pt idx="58">
                  <c:v>6416415.0161394</c:v>
                </c:pt>
                <c:pt idx="59">
                  <c:v>6380624.65182316</c:v>
                </c:pt>
                <c:pt idx="60">
                  <c:v>6259912.79696249</c:v>
                </c:pt>
                <c:pt idx="61">
                  <c:v>6146255.45899619</c:v>
                </c:pt>
                <c:pt idx="62">
                  <c:v>6195252.99289358</c:v>
                </c:pt>
                <c:pt idx="63">
                  <c:v>6066873.32715425</c:v>
                </c:pt>
                <c:pt idx="64">
                  <c:v>6126302.61098113</c:v>
                </c:pt>
                <c:pt idx="65">
                  <c:v>5761906.44517261</c:v>
                </c:pt>
                <c:pt idx="66">
                  <c:v>5529192.43000221</c:v>
                </c:pt>
                <c:pt idx="67">
                  <c:v>5504636.42623339</c:v>
                </c:pt>
                <c:pt idx="68">
                  <c:v>5445348.12331905</c:v>
                </c:pt>
                <c:pt idx="69">
                  <c:v>5427780.91865336</c:v>
                </c:pt>
                <c:pt idx="70">
                  <c:v>5239059.17139613</c:v>
                </c:pt>
                <c:pt idx="71">
                  <c:v>5047960.06794601</c:v>
                </c:pt>
                <c:pt idx="72">
                  <c:v>5076336.20516979</c:v>
                </c:pt>
                <c:pt idx="73">
                  <c:v>5096726.00278657</c:v>
                </c:pt>
                <c:pt idx="74">
                  <c:v>4899816.88784164</c:v>
                </c:pt>
                <c:pt idx="75">
                  <c:v>4890986.00746444</c:v>
                </c:pt>
                <c:pt idx="76">
                  <c:v>4912544.63509447</c:v>
                </c:pt>
                <c:pt idx="77">
                  <c:v>4741493.54420225</c:v>
                </c:pt>
                <c:pt idx="78">
                  <c:v>4674225.91278928</c:v>
                </c:pt>
                <c:pt idx="79">
                  <c:v>4693497.00730915</c:v>
                </c:pt>
                <c:pt idx="80">
                  <c:v>4604256.51010143</c:v>
                </c:pt>
                <c:pt idx="81">
                  <c:v>4609181.13164348</c:v>
                </c:pt>
                <c:pt idx="82">
                  <c:v>4471918.01500949</c:v>
                </c:pt>
                <c:pt idx="83">
                  <c:v>4361252.37668682</c:v>
                </c:pt>
                <c:pt idx="84">
                  <c:v>4300242.47937926</c:v>
                </c:pt>
                <c:pt idx="85">
                  <c:v>4260596.00947609</c:v>
                </c:pt>
                <c:pt idx="86">
                  <c:v>4258396.08159679</c:v>
                </c:pt>
                <c:pt idx="87">
                  <c:v>4245591.16108712</c:v>
                </c:pt>
                <c:pt idx="88">
                  <c:v>4177531.56689536</c:v>
                </c:pt>
                <c:pt idx="89">
                  <c:v>4028552.0150773</c:v>
                </c:pt>
                <c:pt idx="90">
                  <c:v>3995122.95327057</c:v>
                </c:pt>
                <c:pt idx="91">
                  <c:v>3932581.95703009</c:v>
                </c:pt>
                <c:pt idx="92">
                  <c:v>3862672.90852229</c:v>
                </c:pt>
                <c:pt idx="93">
                  <c:v>3747788.68941325</c:v>
                </c:pt>
                <c:pt idx="94">
                  <c:v>3676099.17899962</c:v>
                </c:pt>
                <c:pt idx="95">
                  <c:v>3592130.82530225</c:v>
                </c:pt>
                <c:pt idx="96">
                  <c:v>3543228.12999054</c:v>
                </c:pt>
                <c:pt idx="97">
                  <c:v>3478328.97763916</c:v>
                </c:pt>
                <c:pt idx="98">
                  <c:v>3472335.36614186</c:v>
                </c:pt>
                <c:pt idx="99">
                  <c:v>3422658.1098076</c:v>
                </c:pt>
                <c:pt idx="100">
                  <c:v>3393169.08824588</c:v>
                </c:pt>
                <c:pt idx="101">
                  <c:v>3388926.42776136</c:v>
                </c:pt>
                <c:pt idx="102">
                  <c:v>3363556.06182931</c:v>
                </c:pt>
                <c:pt idx="103">
                  <c:v>3296139.16198608</c:v>
                </c:pt>
                <c:pt idx="104">
                  <c:v>3244364.59365194</c:v>
                </c:pt>
                <c:pt idx="105">
                  <c:v>3168494.54815651</c:v>
                </c:pt>
                <c:pt idx="106">
                  <c:v>3134032.04820801</c:v>
                </c:pt>
                <c:pt idx="107">
                  <c:v>3143666.08324128</c:v>
                </c:pt>
                <c:pt idx="108">
                  <c:v>3105250.73236211</c:v>
                </c:pt>
                <c:pt idx="109">
                  <c:v>3102073.11030593</c:v>
                </c:pt>
                <c:pt idx="110">
                  <c:v>3034213.27587026</c:v>
                </c:pt>
                <c:pt idx="111">
                  <c:v>2977324.08272057</c:v>
                </c:pt>
                <c:pt idx="112">
                  <c:v>2951617.62126523</c:v>
                </c:pt>
                <c:pt idx="113">
                  <c:v>2892382.73122362</c:v>
                </c:pt>
                <c:pt idx="114">
                  <c:v>2853214.02597812</c:v>
                </c:pt>
                <c:pt idx="115">
                  <c:v>2827021.75608725</c:v>
                </c:pt>
                <c:pt idx="116">
                  <c:v>2768087.3002648</c:v>
                </c:pt>
                <c:pt idx="117">
                  <c:v>2736770.1660574</c:v>
                </c:pt>
                <c:pt idx="118">
                  <c:v>2728692.51234426</c:v>
                </c:pt>
                <c:pt idx="119">
                  <c:v>2712892.87625482</c:v>
                </c:pt>
                <c:pt idx="120">
                  <c:v>2656971.87769158</c:v>
                </c:pt>
                <c:pt idx="121">
                  <c:v>2644743.71346206</c:v>
                </c:pt>
                <c:pt idx="122">
                  <c:v>2650053.14538206</c:v>
                </c:pt>
                <c:pt idx="123">
                  <c:v>2609229.13590146</c:v>
                </c:pt>
                <c:pt idx="124">
                  <c:v>2566174.1333554</c:v>
                </c:pt>
                <c:pt idx="125">
                  <c:v>2524684.97967255</c:v>
                </c:pt>
                <c:pt idx="126">
                  <c:v>2502272.25364934</c:v>
                </c:pt>
                <c:pt idx="127">
                  <c:v>2489446.20024219</c:v>
                </c:pt>
                <c:pt idx="128">
                  <c:v>2485582.59651298</c:v>
                </c:pt>
                <c:pt idx="129">
                  <c:v>2452438.31393263</c:v>
                </c:pt>
                <c:pt idx="130">
                  <c:v>2412890.06927401</c:v>
                </c:pt>
                <c:pt idx="131">
                  <c:v>2381136.07806731</c:v>
                </c:pt>
                <c:pt idx="132">
                  <c:v>2369250.52577315</c:v>
                </c:pt>
                <c:pt idx="133">
                  <c:v>2347100.68292588</c:v>
                </c:pt>
                <c:pt idx="134">
                  <c:v>2325102.77939419</c:v>
                </c:pt>
                <c:pt idx="135">
                  <c:v>2284491.79219534</c:v>
                </c:pt>
                <c:pt idx="136">
                  <c:v>2255579.4915676</c:v>
                </c:pt>
                <c:pt idx="137">
                  <c:v>2221033.69251296</c:v>
                </c:pt>
                <c:pt idx="138">
                  <c:v>2197048.5339833</c:v>
                </c:pt>
                <c:pt idx="139">
                  <c:v>2168075.11565084</c:v>
                </c:pt>
                <c:pt idx="140">
                  <c:v>2149824.66718529</c:v>
                </c:pt>
                <c:pt idx="141">
                  <c:v>2128283.85324959</c:v>
                </c:pt>
                <c:pt idx="142">
                  <c:v>2113313.17709833</c:v>
                </c:pt>
                <c:pt idx="143">
                  <c:v>2111136.71028103</c:v>
                </c:pt>
                <c:pt idx="144">
                  <c:v>2099095.47022052</c:v>
                </c:pt>
                <c:pt idx="145">
                  <c:v>2098537.1725328</c:v>
                </c:pt>
                <c:pt idx="146">
                  <c:v>2069610.38270196</c:v>
                </c:pt>
                <c:pt idx="147">
                  <c:v>2037040.50727145</c:v>
                </c:pt>
                <c:pt idx="148">
                  <c:v>2021036.75214148</c:v>
                </c:pt>
                <c:pt idx="149">
                  <c:v>2015651.68781541</c:v>
                </c:pt>
                <c:pt idx="150">
                  <c:v>1992710.06522823</c:v>
                </c:pt>
                <c:pt idx="151">
                  <c:v>1974209.17357987</c:v>
                </c:pt>
                <c:pt idx="152">
                  <c:v>1947102.48472835</c:v>
                </c:pt>
                <c:pt idx="153">
                  <c:v>1922447.63876556</c:v>
                </c:pt>
                <c:pt idx="154">
                  <c:v>1911058.43526924</c:v>
                </c:pt>
                <c:pt idx="155">
                  <c:v>1885599.30213159</c:v>
                </c:pt>
                <c:pt idx="156">
                  <c:v>1868616.21473671</c:v>
                </c:pt>
                <c:pt idx="157">
                  <c:v>1857651.5530336</c:v>
                </c:pt>
                <c:pt idx="158">
                  <c:v>1832002.85400279</c:v>
                </c:pt>
                <c:pt idx="159">
                  <c:v>1816553.6360367</c:v>
                </c:pt>
                <c:pt idx="160">
                  <c:v>1811906.07230841</c:v>
                </c:pt>
                <c:pt idx="161">
                  <c:v>1804379.40525959</c:v>
                </c:pt>
                <c:pt idx="162">
                  <c:v>1779463.8612515</c:v>
                </c:pt>
                <c:pt idx="163">
                  <c:v>1760045.73052747</c:v>
                </c:pt>
                <c:pt idx="164">
                  <c:v>1753213.60044531</c:v>
                </c:pt>
                <c:pt idx="165">
                  <c:v>1755511.05892952</c:v>
                </c:pt>
                <c:pt idx="166">
                  <c:v>1745596.32297457</c:v>
                </c:pt>
                <c:pt idx="167">
                  <c:v>1741610.54076258</c:v>
                </c:pt>
                <c:pt idx="168">
                  <c:v>1719989.97915872</c:v>
                </c:pt>
                <c:pt idx="169">
                  <c:v>1709155.6447746</c:v>
                </c:pt>
                <c:pt idx="170">
                  <c:v>1701913.00533801</c:v>
                </c:pt>
                <c:pt idx="171">
                  <c:v>1687582.51829254</c:v>
                </c:pt>
                <c:pt idx="172">
                  <c:v>1672042.08303481</c:v>
                </c:pt>
                <c:pt idx="173">
                  <c:v>1651657.95490713</c:v>
                </c:pt>
                <c:pt idx="174">
                  <c:v>1637314.00712583</c:v>
                </c:pt>
                <c:pt idx="175">
                  <c:v>1625803.51213978</c:v>
                </c:pt>
                <c:pt idx="176">
                  <c:v>1614935.41462494</c:v>
                </c:pt>
                <c:pt idx="177">
                  <c:v>1595210.87752767</c:v>
                </c:pt>
                <c:pt idx="178">
                  <c:v>1580544.26760042</c:v>
                </c:pt>
                <c:pt idx="179">
                  <c:v>1563314.72035825</c:v>
                </c:pt>
                <c:pt idx="180">
                  <c:v>1550396.25590069</c:v>
                </c:pt>
                <c:pt idx="181">
                  <c:v>1534967.09252018</c:v>
                </c:pt>
                <c:pt idx="182">
                  <c:v>1525246.30606342</c:v>
                </c:pt>
                <c:pt idx="183">
                  <c:v>1514261.21748073</c:v>
                </c:pt>
                <c:pt idx="184">
                  <c:v>1503309.91213611</c:v>
                </c:pt>
                <c:pt idx="185">
                  <c:v>1495091.55832321</c:v>
                </c:pt>
                <c:pt idx="186">
                  <c:v>1489629.85229115</c:v>
                </c:pt>
                <c:pt idx="187">
                  <c:v>1486785.88630238</c:v>
                </c:pt>
                <c:pt idx="188">
                  <c:v>1484271.51285733</c:v>
                </c:pt>
                <c:pt idx="189">
                  <c:v>1483301.2990379</c:v>
                </c:pt>
                <c:pt idx="190">
                  <c:v>1467429.02160913</c:v>
                </c:pt>
                <c:pt idx="191">
                  <c:v>1454434.75300949</c:v>
                </c:pt>
                <c:pt idx="192">
                  <c:v>1445234.33009844</c:v>
                </c:pt>
                <c:pt idx="193">
                  <c:v>1441833.78129809</c:v>
                </c:pt>
                <c:pt idx="194">
                  <c:v>1429449.41881957</c:v>
                </c:pt>
                <c:pt idx="195">
                  <c:v>1419594.29816347</c:v>
                </c:pt>
                <c:pt idx="196">
                  <c:v>1405195.57168396</c:v>
                </c:pt>
                <c:pt idx="197">
                  <c:v>1390999.73085197</c:v>
                </c:pt>
                <c:pt idx="198">
                  <c:v>1381569.38717904</c:v>
                </c:pt>
                <c:pt idx="199">
                  <c:v>1375475.17975389</c:v>
                </c:pt>
                <c:pt idx="200">
                  <c:v>1361405.69383288</c:v>
                </c:pt>
                <c:pt idx="201">
                  <c:v>1351994.39024133</c:v>
                </c:pt>
                <c:pt idx="202">
                  <c:v>1348849.52587914</c:v>
                </c:pt>
                <c:pt idx="203">
                  <c:v>1344363.345816</c:v>
                </c:pt>
                <c:pt idx="204">
                  <c:v>1330357.3159636</c:v>
                </c:pt>
                <c:pt idx="205">
                  <c:v>1318738.34038718</c:v>
                </c:pt>
                <c:pt idx="206">
                  <c:v>1314528.27932977</c:v>
                </c:pt>
                <c:pt idx="207">
                  <c:v>1314950.81635279</c:v>
                </c:pt>
                <c:pt idx="208">
                  <c:v>1317429.62021929</c:v>
                </c:pt>
                <c:pt idx="209">
                  <c:v>1309379.70628968</c:v>
                </c:pt>
                <c:pt idx="210">
                  <c:v>1310429.23243979</c:v>
                </c:pt>
                <c:pt idx="211">
                  <c:v>1296865.09801904</c:v>
                </c:pt>
                <c:pt idx="212">
                  <c:v>1287669.6340209</c:v>
                </c:pt>
                <c:pt idx="213">
                  <c:v>1284301.9637213</c:v>
                </c:pt>
                <c:pt idx="214">
                  <c:v>1279980.45274941</c:v>
                </c:pt>
                <c:pt idx="215">
                  <c:v>1271658.25140234</c:v>
                </c:pt>
                <c:pt idx="216">
                  <c:v>1263121.37068122</c:v>
                </c:pt>
                <c:pt idx="217">
                  <c:v>1251900.60259259</c:v>
                </c:pt>
                <c:pt idx="218">
                  <c:v>1243412.10958273</c:v>
                </c:pt>
                <c:pt idx="219">
                  <c:v>1237996.03338187</c:v>
                </c:pt>
                <c:pt idx="220">
                  <c:v>1227089.6896326</c:v>
                </c:pt>
                <c:pt idx="221">
                  <c:v>1218723.54331333</c:v>
                </c:pt>
                <c:pt idx="222">
                  <c:v>1208906.04592862</c:v>
                </c:pt>
                <c:pt idx="223">
                  <c:v>1200919.82346433</c:v>
                </c:pt>
                <c:pt idx="224">
                  <c:v>1191246.17146886</c:v>
                </c:pt>
                <c:pt idx="225">
                  <c:v>1183198.88598882</c:v>
                </c:pt>
                <c:pt idx="226">
                  <c:v>1176537.59198107</c:v>
                </c:pt>
                <c:pt idx="227">
                  <c:v>1171350.11800986</c:v>
                </c:pt>
                <c:pt idx="228">
                  <c:v>1167804.97248104</c:v>
                </c:pt>
                <c:pt idx="229">
                  <c:v>1165987.41644693</c:v>
                </c:pt>
                <c:pt idx="230">
                  <c:v>1164826.45448431</c:v>
                </c:pt>
                <c:pt idx="231">
                  <c:v>1155664.5001903</c:v>
                </c:pt>
                <c:pt idx="232">
                  <c:v>1147209.79823636</c:v>
                </c:pt>
                <c:pt idx="233">
                  <c:v>1139743.92075446</c:v>
                </c:pt>
                <c:pt idx="234">
                  <c:v>1138322.45199807</c:v>
                </c:pt>
                <c:pt idx="235">
                  <c:v>1130012.02188959</c:v>
                </c:pt>
                <c:pt idx="236">
                  <c:v>1124249.71265144</c:v>
                </c:pt>
                <c:pt idx="237">
                  <c:v>1122316.43368817</c:v>
                </c:pt>
                <c:pt idx="238">
                  <c:v>1115062.06901169</c:v>
                </c:pt>
                <c:pt idx="239">
                  <c:v>1109717.21155371</c:v>
                </c:pt>
                <c:pt idx="240">
                  <c:v>1101458.14641332</c:v>
                </c:pt>
                <c:pt idx="241">
                  <c:v>1093125.21111055</c:v>
                </c:pt>
                <c:pt idx="242">
                  <c:v>1088162.02579465</c:v>
                </c:pt>
                <c:pt idx="243">
                  <c:v>1085284.82137055</c:v>
                </c:pt>
                <c:pt idx="244">
                  <c:v>1077005.25910357</c:v>
                </c:pt>
                <c:pt idx="245">
                  <c:v>1071257.70950115</c:v>
                </c:pt>
                <c:pt idx="246">
                  <c:v>1069622.80691185</c:v>
                </c:pt>
                <c:pt idx="247">
                  <c:v>1062594.41954115</c:v>
                </c:pt>
                <c:pt idx="248">
                  <c:v>1055186.84007421</c:v>
                </c:pt>
                <c:pt idx="249">
                  <c:v>1052423.92999506</c:v>
                </c:pt>
                <c:pt idx="250">
                  <c:v>1052775.49493898</c:v>
                </c:pt>
                <c:pt idx="251">
                  <c:v>1054447.21053534</c:v>
                </c:pt>
                <c:pt idx="252">
                  <c:v>1046418.56598041</c:v>
                </c:pt>
                <c:pt idx="253">
                  <c:v>1038632.52421789</c:v>
                </c:pt>
                <c:pt idx="254">
                  <c:v>1033972.26546655</c:v>
                </c:pt>
                <c:pt idx="255">
                  <c:v>1027567.21667125</c:v>
                </c:pt>
                <c:pt idx="256">
                  <c:v>1025187.28431638</c:v>
                </c:pt>
                <c:pt idx="257">
                  <c:v>1022300.9242279</c:v>
                </c:pt>
                <c:pt idx="258">
                  <c:v>1016800.07380523</c:v>
                </c:pt>
                <c:pt idx="259">
                  <c:v>1011548.60762955</c:v>
                </c:pt>
                <c:pt idx="260">
                  <c:v>1004598.92170677</c:v>
                </c:pt>
                <c:pt idx="261">
                  <c:v>999725.32840346</c:v>
                </c:pt>
                <c:pt idx="262">
                  <c:v>997080.278543675</c:v>
                </c:pt>
                <c:pt idx="263">
                  <c:v>990584.292224464</c:v>
                </c:pt>
                <c:pt idx="264">
                  <c:v>985640.158238379</c:v>
                </c:pt>
                <c:pt idx="265">
                  <c:v>979973.971114899</c:v>
                </c:pt>
                <c:pt idx="266">
                  <c:v>975268.363783106</c:v>
                </c:pt>
                <c:pt idx="267">
                  <c:v>969081.229532672</c:v>
                </c:pt>
                <c:pt idx="268">
                  <c:v>964319.212957329</c:v>
                </c:pt>
                <c:pt idx="269">
                  <c:v>960445.211060837</c:v>
                </c:pt>
                <c:pt idx="270">
                  <c:v>957197.400668421</c:v>
                </c:pt>
                <c:pt idx="271">
                  <c:v>954798.983530281</c:v>
                </c:pt>
                <c:pt idx="272">
                  <c:v>953469.690771607</c:v>
                </c:pt>
                <c:pt idx="273">
                  <c:v>950127.79362146</c:v>
                </c:pt>
                <c:pt idx="274">
                  <c:v>944823.973616314</c:v>
                </c:pt>
                <c:pt idx="275">
                  <c:v>939574.545759255</c:v>
                </c:pt>
                <c:pt idx="276">
                  <c:v>938516.851749121</c:v>
                </c:pt>
                <c:pt idx="277">
                  <c:v>932664.553270132</c:v>
                </c:pt>
                <c:pt idx="278">
                  <c:v>928571.710438395</c:v>
                </c:pt>
                <c:pt idx="279">
                  <c:v>927342.483146291</c:v>
                </c:pt>
                <c:pt idx="280">
                  <c:v>922581.612425502</c:v>
                </c:pt>
                <c:pt idx="281">
                  <c:v>919298.5644345</c:v>
                </c:pt>
                <c:pt idx="282">
                  <c:v>913985.255893474</c:v>
                </c:pt>
                <c:pt idx="283">
                  <c:v>908422.66047738</c:v>
                </c:pt>
                <c:pt idx="284">
                  <c:v>905604.267873543</c:v>
                </c:pt>
                <c:pt idx="285">
                  <c:v>904201.88479343</c:v>
                </c:pt>
                <c:pt idx="286">
                  <c:v>899086.488851785</c:v>
                </c:pt>
                <c:pt idx="287">
                  <c:v>895636.236504616</c:v>
                </c:pt>
                <c:pt idx="288">
                  <c:v>895314.051354117</c:v>
                </c:pt>
                <c:pt idx="289">
                  <c:v>891121.314512417</c:v>
                </c:pt>
                <c:pt idx="290">
                  <c:v>886491.749355145</c:v>
                </c:pt>
                <c:pt idx="291">
                  <c:v>885057.889450498</c:v>
                </c:pt>
                <c:pt idx="292">
                  <c:v>885637.778746205</c:v>
                </c:pt>
                <c:pt idx="293">
                  <c:v>884382.12754962</c:v>
                </c:pt>
                <c:pt idx="294">
                  <c:v>881874.129720808</c:v>
                </c:pt>
                <c:pt idx="295">
                  <c:v>876933.900009419</c:v>
                </c:pt>
                <c:pt idx="296">
                  <c:v>873927.548725117</c:v>
                </c:pt>
                <c:pt idx="297">
                  <c:v>869303.392882683</c:v>
                </c:pt>
                <c:pt idx="298">
                  <c:v>867987.903477524</c:v>
                </c:pt>
                <c:pt idx="299">
                  <c:v>866255.058426671</c:v>
                </c:pt>
                <c:pt idx="300">
                  <c:v>862435.540449495</c:v>
                </c:pt>
                <c:pt idx="301">
                  <c:v>859198.819326086</c:v>
                </c:pt>
                <c:pt idx="302">
                  <c:v>854591.415644381</c:v>
                </c:pt>
                <c:pt idx="303">
                  <c:v>851660.991472471</c:v>
                </c:pt>
                <c:pt idx="304">
                  <c:v>850419.337735166</c:v>
                </c:pt>
                <c:pt idx="305">
                  <c:v>846197.927455775</c:v>
                </c:pt>
                <c:pt idx="306">
                  <c:v>842894.871347838</c:v>
                </c:pt>
                <c:pt idx="307">
                  <c:v>839549.554537537</c:v>
                </c:pt>
                <c:pt idx="308">
                  <c:v>836670.129469828</c:v>
                </c:pt>
                <c:pt idx="309">
                  <c:v>832327.467447494</c:v>
                </c:pt>
                <c:pt idx="310">
                  <c:v>829542.792233577</c:v>
                </c:pt>
                <c:pt idx="311">
                  <c:v>827508.017083913</c:v>
                </c:pt>
                <c:pt idx="312">
                  <c:v>825482.533214962</c:v>
                </c:pt>
                <c:pt idx="313">
                  <c:v>823725.743905413</c:v>
                </c:pt>
                <c:pt idx="314">
                  <c:v>824937.824311423</c:v>
                </c:pt>
                <c:pt idx="315">
                  <c:v>822239.869879572</c:v>
                </c:pt>
                <c:pt idx="316">
                  <c:v>819104.985661224</c:v>
                </c:pt>
                <c:pt idx="317">
                  <c:v>815605.952772778</c:v>
                </c:pt>
                <c:pt idx="318">
                  <c:v>815359.903563721</c:v>
                </c:pt>
                <c:pt idx="319">
                  <c:v>811249.792954149</c:v>
                </c:pt>
                <c:pt idx="320">
                  <c:v>808442.181881718</c:v>
                </c:pt>
                <c:pt idx="321">
                  <c:v>808072.707972943</c:v>
                </c:pt>
                <c:pt idx="322">
                  <c:v>805074.890865619</c:v>
                </c:pt>
                <c:pt idx="323">
                  <c:v>803378.307481615</c:v>
                </c:pt>
                <c:pt idx="324">
                  <c:v>799961.154956773</c:v>
                </c:pt>
                <c:pt idx="325">
                  <c:v>796039.787574846</c:v>
                </c:pt>
                <c:pt idx="326">
                  <c:v>794612.809810625</c:v>
                </c:pt>
                <c:pt idx="327">
                  <c:v>794161.18883354</c:v>
                </c:pt>
                <c:pt idx="328">
                  <c:v>790984.345617988</c:v>
                </c:pt>
                <c:pt idx="329">
                  <c:v>788924.243623679</c:v>
                </c:pt>
                <c:pt idx="330">
                  <c:v>789481.965627323</c:v>
                </c:pt>
                <c:pt idx="331">
                  <c:v>787013.869726985</c:v>
                </c:pt>
                <c:pt idx="332">
                  <c:v>784065.140105036</c:v>
                </c:pt>
                <c:pt idx="333">
                  <c:v>783456.959826502</c:v>
                </c:pt>
                <c:pt idx="334">
                  <c:v>784231.906418309</c:v>
                </c:pt>
                <c:pt idx="335">
                  <c:v>785366.663160504</c:v>
                </c:pt>
                <c:pt idx="336">
                  <c:v>783253.481568805</c:v>
                </c:pt>
                <c:pt idx="337">
                  <c:v>780173.059651228</c:v>
                </c:pt>
                <c:pt idx="338">
                  <c:v>778469.90518204</c:v>
                </c:pt>
                <c:pt idx="339">
                  <c:v>775032.691783478</c:v>
                </c:pt>
                <c:pt idx="340">
                  <c:v>774733.898318692</c:v>
                </c:pt>
                <c:pt idx="341">
                  <c:v>773991.744546145</c:v>
                </c:pt>
                <c:pt idx="342">
                  <c:v>771300.610646164</c:v>
                </c:pt>
                <c:pt idx="343">
                  <c:v>769552.642253937</c:v>
                </c:pt>
                <c:pt idx="344">
                  <c:v>766508.890719952</c:v>
                </c:pt>
                <c:pt idx="345">
                  <c:v>765006.986389989</c:v>
                </c:pt>
                <c:pt idx="346">
                  <c:v>764914.420598495</c:v>
                </c:pt>
                <c:pt idx="347">
                  <c:v>762208.033445366</c:v>
                </c:pt>
                <c:pt idx="348">
                  <c:v>759934.158668948</c:v>
                </c:pt>
                <c:pt idx="349">
                  <c:v>758208.631866369</c:v>
                </c:pt>
                <c:pt idx="350">
                  <c:v>756574.348299305</c:v>
                </c:pt>
                <c:pt idx="351">
                  <c:v>753316.014143313</c:v>
                </c:pt>
                <c:pt idx="352">
                  <c:v>751869.654291893</c:v>
                </c:pt>
                <c:pt idx="353">
                  <c:v>751130.243697764</c:v>
                </c:pt>
                <c:pt idx="354">
                  <c:v>749866.940460471</c:v>
                </c:pt>
                <c:pt idx="355">
                  <c:v>750856.557912175</c:v>
                </c:pt>
                <c:pt idx="356">
                  <c:v>749116.44592576</c:v>
                </c:pt>
                <c:pt idx="357">
                  <c:v>748960.420026125</c:v>
                </c:pt>
                <c:pt idx="358">
                  <c:v>747381.425056126</c:v>
                </c:pt>
                <c:pt idx="359">
                  <c:v>745286.05319987</c:v>
                </c:pt>
                <c:pt idx="360">
                  <c:v>745898.970314272</c:v>
                </c:pt>
                <c:pt idx="361">
                  <c:v>743100.159477776</c:v>
                </c:pt>
                <c:pt idx="362">
                  <c:v>741263.708040563</c:v>
                </c:pt>
                <c:pt idx="363">
                  <c:v>741675.781628661</c:v>
                </c:pt>
                <c:pt idx="364">
                  <c:v>740035.18426081</c:v>
                </c:pt>
                <c:pt idx="365">
                  <c:v>739668.946183501</c:v>
                </c:pt>
                <c:pt idx="366">
                  <c:v>737737.511860374</c:v>
                </c:pt>
                <c:pt idx="367">
                  <c:v>735013.531454916</c:v>
                </c:pt>
                <c:pt idx="368">
                  <c:v>734741.41522078</c:v>
                </c:pt>
                <c:pt idx="369">
                  <c:v>735097.675773148</c:v>
                </c:pt>
                <c:pt idx="370">
                  <c:v>733433.22983046</c:v>
                </c:pt>
                <c:pt idx="371">
                  <c:v>732491.301871712</c:v>
                </c:pt>
                <c:pt idx="372">
                  <c:v>733897.34477947</c:v>
                </c:pt>
                <c:pt idx="373">
                  <c:v>732768.132597862</c:v>
                </c:pt>
                <c:pt idx="374">
                  <c:v>731079.133852611</c:v>
                </c:pt>
                <c:pt idx="375">
                  <c:v>731127.607055661</c:v>
                </c:pt>
                <c:pt idx="376">
                  <c:v>732101.069981578</c:v>
                </c:pt>
                <c:pt idx="377">
                  <c:v>730580.91766709</c:v>
                </c:pt>
                <c:pt idx="378">
                  <c:v>728785.323908099</c:v>
                </c:pt>
                <c:pt idx="379">
                  <c:v>728701.151806534</c:v>
                </c:pt>
                <c:pt idx="380">
                  <c:v>728233.158853122</c:v>
                </c:pt>
                <c:pt idx="381">
                  <c:v>725739.634794776</c:v>
                </c:pt>
                <c:pt idx="382">
                  <c:v>726477.930137545</c:v>
                </c:pt>
                <c:pt idx="383">
                  <c:v>726681.803614872</c:v>
                </c:pt>
                <c:pt idx="384">
                  <c:v>724864.59730962</c:v>
                </c:pt>
                <c:pt idx="385">
                  <c:v>724401.960265281</c:v>
                </c:pt>
                <c:pt idx="386">
                  <c:v>722599.042069625</c:v>
                </c:pt>
                <c:pt idx="387">
                  <c:v>722352.404742763</c:v>
                </c:pt>
                <c:pt idx="388">
                  <c:v>723367.136402648</c:v>
                </c:pt>
                <c:pt idx="389">
                  <c:v>721884.434286222</c:v>
                </c:pt>
                <c:pt idx="390">
                  <c:v>720385.693618392</c:v>
                </c:pt>
                <c:pt idx="391">
                  <c:v>720029.179976459</c:v>
                </c:pt>
                <c:pt idx="392">
                  <c:v>719446.196994172</c:v>
                </c:pt>
                <c:pt idx="393">
                  <c:v>716946.905082691</c:v>
                </c:pt>
                <c:pt idx="394">
                  <c:v>716543.684955895</c:v>
                </c:pt>
                <c:pt idx="395">
                  <c:v>716837.816376061</c:v>
                </c:pt>
                <c:pt idx="396">
                  <c:v>716108.804024615</c:v>
                </c:pt>
                <c:pt idx="397">
                  <c:v>717072.815118446</c:v>
                </c:pt>
                <c:pt idx="398">
                  <c:v>717131.894472318</c:v>
                </c:pt>
                <c:pt idx="399">
                  <c:v>717687.114468582</c:v>
                </c:pt>
                <c:pt idx="400">
                  <c:v>716534.199515958</c:v>
                </c:pt>
                <c:pt idx="401">
                  <c:v>715606.831174964</c:v>
                </c:pt>
                <c:pt idx="402">
                  <c:v>717134.215081646</c:v>
                </c:pt>
                <c:pt idx="403">
                  <c:v>715336.56400285</c:v>
                </c:pt>
                <c:pt idx="404">
                  <c:v>714269.12672058</c:v>
                </c:pt>
                <c:pt idx="405">
                  <c:v>715396.948416796</c:v>
                </c:pt>
                <c:pt idx="406">
                  <c:v>714789.881422915</c:v>
                </c:pt>
                <c:pt idx="407">
                  <c:v>715593.054108797</c:v>
                </c:pt>
                <c:pt idx="408">
                  <c:v>714788.567875658</c:v>
                </c:pt>
                <c:pt idx="409">
                  <c:v>712876.828055632</c:v>
                </c:pt>
                <c:pt idx="410">
                  <c:v>713507.575515826</c:v>
                </c:pt>
                <c:pt idx="411">
                  <c:v>714497.697049874</c:v>
                </c:pt>
                <c:pt idx="412">
                  <c:v>713872.380834966</c:v>
                </c:pt>
                <c:pt idx="413">
                  <c:v>713711.374963316</c:v>
                </c:pt>
                <c:pt idx="414">
                  <c:v>715756.278745767</c:v>
                </c:pt>
                <c:pt idx="415">
                  <c:v>715502.147658227</c:v>
                </c:pt>
                <c:pt idx="416">
                  <c:v>714569.694410395</c:v>
                </c:pt>
                <c:pt idx="417">
                  <c:v>715002.941479686</c:v>
                </c:pt>
                <c:pt idx="418">
                  <c:v>715957.532737588</c:v>
                </c:pt>
                <c:pt idx="419">
                  <c:v>715150.471828718</c:v>
                </c:pt>
                <c:pt idx="420">
                  <c:v>713901.184876957</c:v>
                </c:pt>
                <c:pt idx="421">
                  <c:v>714368.037736689</c:v>
                </c:pt>
                <c:pt idx="422">
                  <c:v>714557.070365049</c:v>
                </c:pt>
                <c:pt idx="423">
                  <c:v>712475.359359278</c:v>
                </c:pt>
                <c:pt idx="424">
                  <c:v>713707.8569079</c:v>
                </c:pt>
                <c:pt idx="425">
                  <c:v>714347.778420441</c:v>
                </c:pt>
                <c:pt idx="426">
                  <c:v>712842.15412238</c:v>
                </c:pt>
                <c:pt idx="427">
                  <c:v>712893.717306375</c:v>
                </c:pt>
                <c:pt idx="428">
                  <c:v>711453.948312448</c:v>
                </c:pt>
                <c:pt idx="429">
                  <c:v>711644.640372175</c:v>
                </c:pt>
                <c:pt idx="430">
                  <c:v>713141.454075658</c:v>
                </c:pt>
                <c:pt idx="431">
                  <c:v>712004.013130746</c:v>
                </c:pt>
                <c:pt idx="432">
                  <c:v>710686.995418819</c:v>
                </c:pt>
                <c:pt idx="433">
                  <c:v>710725.477964881</c:v>
                </c:pt>
                <c:pt idx="434">
                  <c:v>710433.443490345</c:v>
                </c:pt>
                <c:pt idx="435">
                  <c:v>708029.544847635</c:v>
                </c:pt>
                <c:pt idx="436">
                  <c:v>707786.641031576</c:v>
                </c:pt>
                <c:pt idx="437">
                  <c:v>708299.720345545</c:v>
                </c:pt>
                <c:pt idx="438">
                  <c:v>707656.345444808</c:v>
                </c:pt>
                <c:pt idx="439">
                  <c:v>708603.19951204</c:v>
                </c:pt>
                <c:pt idx="440">
                  <c:v>708947.490213666</c:v>
                </c:pt>
                <c:pt idx="441">
                  <c:v>709826.983476111</c:v>
                </c:pt>
                <c:pt idx="442">
                  <c:v>708913.727127948</c:v>
                </c:pt>
                <c:pt idx="443">
                  <c:v>708182.44872702</c:v>
                </c:pt>
                <c:pt idx="444">
                  <c:v>709954.390581475</c:v>
                </c:pt>
                <c:pt idx="445">
                  <c:v>708257.966914594</c:v>
                </c:pt>
                <c:pt idx="446">
                  <c:v>707229.251586623</c:v>
                </c:pt>
                <c:pt idx="447">
                  <c:v>708455.059509799</c:v>
                </c:pt>
                <c:pt idx="448">
                  <c:v>707923.382904651</c:v>
                </c:pt>
                <c:pt idx="449">
                  <c:v>708976.810745615</c:v>
                </c:pt>
                <c:pt idx="450">
                  <c:v>708308.369207161</c:v>
                </c:pt>
                <c:pt idx="451">
                  <c:v>706329.676739646</c:v>
                </c:pt>
                <c:pt idx="452">
                  <c:v>707042.944269151</c:v>
                </c:pt>
                <c:pt idx="453">
                  <c:v>708128.831294216</c:v>
                </c:pt>
                <c:pt idx="454">
                  <c:v>707985.273972526</c:v>
                </c:pt>
                <c:pt idx="455">
                  <c:v>707647.509844905</c:v>
                </c:pt>
                <c:pt idx="456">
                  <c:v>708780.145165586</c:v>
                </c:pt>
                <c:pt idx="457">
                  <c:v>709795.01307523</c:v>
                </c:pt>
                <c:pt idx="458">
                  <c:v>710691.467549732</c:v>
                </c:pt>
                <c:pt idx="459">
                  <c:v>709849.514017535</c:v>
                </c:pt>
                <c:pt idx="460">
                  <c:v>710355.90982178</c:v>
                </c:pt>
                <c:pt idx="461">
                  <c:v>710254.396241154</c:v>
                </c:pt>
                <c:pt idx="462">
                  <c:v>708514.664426846</c:v>
                </c:pt>
                <c:pt idx="463">
                  <c:v>709017.54099503</c:v>
                </c:pt>
                <c:pt idx="464">
                  <c:v>709279.711469001</c:v>
                </c:pt>
                <c:pt idx="465">
                  <c:v>707065.120204762</c:v>
                </c:pt>
                <c:pt idx="466">
                  <c:v>708428.448464986</c:v>
                </c:pt>
                <c:pt idx="467">
                  <c:v>709199.954161495</c:v>
                </c:pt>
                <c:pt idx="468">
                  <c:v>707708.462790579</c:v>
                </c:pt>
                <c:pt idx="469">
                  <c:v>708391.588646569</c:v>
                </c:pt>
                <c:pt idx="470">
                  <c:v>706690.132910422</c:v>
                </c:pt>
                <c:pt idx="471">
                  <c:v>706864.872846275</c:v>
                </c:pt>
                <c:pt idx="472">
                  <c:v>708612.498922353</c:v>
                </c:pt>
                <c:pt idx="473">
                  <c:v>708953.023933117</c:v>
                </c:pt>
                <c:pt idx="474">
                  <c:v>706856.13745835</c:v>
                </c:pt>
                <c:pt idx="475">
                  <c:v>707106.954751829</c:v>
                </c:pt>
                <c:pt idx="476">
                  <c:v>707409.676360282</c:v>
                </c:pt>
                <c:pt idx="477">
                  <c:v>706905.43775308</c:v>
                </c:pt>
                <c:pt idx="478">
                  <c:v>707724.138920059</c:v>
                </c:pt>
                <c:pt idx="479">
                  <c:v>705922.376950893</c:v>
                </c:pt>
                <c:pt idx="480">
                  <c:v>704049.923482459</c:v>
                </c:pt>
                <c:pt idx="481">
                  <c:v>705897.572029403</c:v>
                </c:pt>
                <c:pt idx="482">
                  <c:v>704064.481964929</c:v>
                </c:pt>
                <c:pt idx="483">
                  <c:v>703171.438434555</c:v>
                </c:pt>
                <c:pt idx="484">
                  <c:v>703627.97205253</c:v>
                </c:pt>
                <c:pt idx="485">
                  <c:v>702920.028164464</c:v>
                </c:pt>
                <c:pt idx="486">
                  <c:v>705042.835126684</c:v>
                </c:pt>
                <c:pt idx="487">
                  <c:v>703124.052683304</c:v>
                </c:pt>
                <c:pt idx="488">
                  <c:v>702776.84913364</c:v>
                </c:pt>
                <c:pt idx="489">
                  <c:v>703320.584623156</c:v>
                </c:pt>
                <c:pt idx="490">
                  <c:v>703054.904081321</c:v>
                </c:pt>
                <c:pt idx="491">
                  <c:v>704493.188955003</c:v>
                </c:pt>
                <c:pt idx="492">
                  <c:v>704362.9629057</c:v>
                </c:pt>
                <c:pt idx="493">
                  <c:v>701947.502782091</c:v>
                </c:pt>
                <c:pt idx="494">
                  <c:v>703786.743348561</c:v>
                </c:pt>
                <c:pt idx="495">
                  <c:v>703633.609155291</c:v>
                </c:pt>
                <c:pt idx="496">
                  <c:v>705166.724872489</c:v>
                </c:pt>
                <c:pt idx="497">
                  <c:v>702983.201166486</c:v>
                </c:pt>
                <c:pt idx="498">
                  <c:v>702856.94761086</c:v>
                </c:pt>
                <c:pt idx="499">
                  <c:v>703304.374750855</c:v>
                </c:pt>
                <c:pt idx="500">
                  <c:v>703535.970104218</c:v>
                </c:pt>
                <c:pt idx="501">
                  <c:v>702934.775548621</c:v>
                </c:pt>
                <c:pt idx="502">
                  <c:v>703088.657247477</c:v>
                </c:pt>
                <c:pt idx="503">
                  <c:v>703498.523982503</c:v>
                </c:pt>
                <c:pt idx="504">
                  <c:v>703432.992766912</c:v>
                </c:pt>
                <c:pt idx="505">
                  <c:v>704767.714222149</c:v>
                </c:pt>
                <c:pt idx="506">
                  <c:v>704547.647698407</c:v>
                </c:pt>
                <c:pt idx="507">
                  <c:v>705849.769485852</c:v>
                </c:pt>
                <c:pt idx="508">
                  <c:v>705899.211664797</c:v>
                </c:pt>
                <c:pt idx="509">
                  <c:v>705689.910806875</c:v>
                </c:pt>
                <c:pt idx="510">
                  <c:v>705916.495620927</c:v>
                </c:pt>
                <c:pt idx="511">
                  <c:v>705168.276749457</c:v>
                </c:pt>
                <c:pt idx="512">
                  <c:v>706278.725396132</c:v>
                </c:pt>
                <c:pt idx="513">
                  <c:v>705495.9264427</c:v>
                </c:pt>
                <c:pt idx="514">
                  <c:v>705927.978248189</c:v>
                </c:pt>
                <c:pt idx="515">
                  <c:v>706623.350293236</c:v>
                </c:pt>
                <c:pt idx="516">
                  <c:v>706295.198592835</c:v>
                </c:pt>
                <c:pt idx="517">
                  <c:v>707259.695516321</c:v>
                </c:pt>
                <c:pt idx="518">
                  <c:v>707082.093867484</c:v>
                </c:pt>
                <c:pt idx="519">
                  <c:v>707082.564530061</c:v>
                </c:pt>
                <c:pt idx="520">
                  <c:v>707185.069336584</c:v>
                </c:pt>
                <c:pt idx="521">
                  <c:v>706785.390618421</c:v>
                </c:pt>
                <c:pt idx="522">
                  <c:v>707109.560368865</c:v>
                </c:pt>
                <c:pt idx="523">
                  <c:v>706563.231653896</c:v>
                </c:pt>
                <c:pt idx="524">
                  <c:v>706673.75217982</c:v>
                </c:pt>
                <c:pt idx="525">
                  <c:v>706923.518223116</c:v>
                </c:pt>
                <c:pt idx="526">
                  <c:v>706868.941932645</c:v>
                </c:pt>
                <c:pt idx="527">
                  <c:v>707082.000452514</c:v>
                </c:pt>
                <c:pt idx="528">
                  <c:v>705704.214095984</c:v>
                </c:pt>
                <c:pt idx="529">
                  <c:v>705214.222198338</c:v>
                </c:pt>
                <c:pt idx="530">
                  <c:v>704632.728970781</c:v>
                </c:pt>
                <c:pt idx="531">
                  <c:v>704928.982252805</c:v>
                </c:pt>
                <c:pt idx="532">
                  <c:v>704576.580989226</c:v>
                </c:pt>
                <c:pt idx="533">
                  <c:v>703704.980842487</c:v>
                </c:pt>
                <c:pt idx="534">
                  <c:v>704052.058197384</c:v>
                </c:pt>
                <c:pt idx="535">
                  <c:v>705091.08994616</c:v>
                </c:pt>
                <c:pt idx="536">
                  <c:v>705143.361308971</c:v>
                </c:pt>
                <c:pt idx="537">
                  <c:v>706029.498671004</c:v>
                </c:pt>
                <c:pt idx="538">
                  <c:v>704528.734214195</c:v>
                </c:pt>
                <c:pt idx="539">
                  <c:v>703752.974240319</c:v>
                </c:pt>
                <c:pt idx="540">
                  <c:v>703802.853126149</c:v>
                </c:pt>
                <c:pt idx="541">
                  <c:v>703190.506099352</c:v>
                </c:pt>
                <c:pt idx="542">
                  <c:v>703045.697087058</c:v>
                </c:pt>
                <c:pt idx="543">
                  <c:v>703432.924116347</c:v>
                </c:pt>
                <c:pt idx="544">
                  <c:v>703575.049559196</c:v>
                </c:pt>
                <c:pt idx="545">
                  <c:v>703535.180917194</c:v>
                </c:pt>
                <c:pt idx="546">
                  <c:v>703369.596655473</c:v>
                </c:pt>
                <c:pt idx="547">
                  <c:v>703287.443133128</c:v>
                </c:pt>
                <c:pt idx="548">
                  <c:v>704239.539560666</c:v>
                </c:pt>
                <c:pt idx="549">
                  <c:v>704100.235554765</c:v>
                </c:pt>
                <c:pt idx="550">
                  <c:v>705556.613896923</c:v>
                </c:pt>
                <c:pt idx="551">
                  <c:v>704420.2831422</c:v>
                </c:pt>
                <c:pt idx="552">
                  <c:v>704808.051971521</c:v>
                </c:pt>
                <c:pt idx="553">
                  <c:v>704847.918226184</c:v>
                </c:pt>
                <c:pt idx="554">
                  <c:v>705162.415076881</c:v>
                </c:pt>
                <c:pt idx="555">
                  <c:v>703535.170877465</c:v>
                </c:pt>
                <c:pt idx="556">
                  <c:v>702880.426062006</c:v>
                </c:pt>
                <c:pt idx="557">
                  <c:v>703102.085030083</c:v>
                </c:pt>
                <c:pt idx="558">
                  <c:v>703499.508416828</c:v>
                </c:pt>
                <c:pt idx="559">
                  <c:v>703615.543173691</c:v>
                </c:pt>
                <c:pt idx="560">
                  <c:v>705043.184569272</c:v>
                </c:pt>
                <c:pt idx="561">
                  <c:v>704728.498125727</c:v>
                </c:pt>
                <c:pt idx="562">
                  <c:v>705035.785637322</c:v>
                </c:pt>
                <c:pt idx="563">
                  <c:v>704898.27751878</c:v>
                </c:pt>
                <c:pt idx="564">
                  <c:v>705315.358329397</c:v>
                </c:pt>
                <c:pt idx="565">
                  <c:v>705288.915663746</c:v>
                </c:pt>
                <c:pt idx="566">
                  <c:v>705088.517445446</c:v>
                </c:pt>
                <c:pt idx="567">
                  <c:v>705213.932837006</c:v>
                </c:pt>
                <c:pt idx="568">
                  <c:v>705127.719406119</c:v>
                </c:pt>
                <c:pt idx="569">
                  <c:v>704594.776897664</c:v>
                </c:pt>
                <c:pt idx="570">
                  <c:v>705049.212040816</c:v>
                </c:pt>
                <c:pt idx="571">
                  <c:v>705521.484563534</c:v>
                </c:pt>
                <c:pt idx="572">
                  <c:v>705694.472094285</c:v>
                </c:pt>
                <c:pt idx="573">
                  <c:v>705538.795616998</c:v>
                </c:pt>
                <c:pt idx="574">
                  <c:v>705402.726295051</c:v>
                </c:pt>
                <c:pt idx="575">
                  <c:v>704930.469900638</c:v>
                </c:pt>
                <c:pt idx="576">
                  <c:v>707173.986006858</c:v>
                </c:pt>
                <c:pt idx="577">
                  <c:v>705243.846328104</c:v>
                </c:pt>
                <c:pt idx="578">
                  <c:v>705302.950868146</c:v>
                </c:pt>
                <c:pt idx="579">
                  <c:v>705169.329727624</c:v>
                </c:pt>
                <c:pt idx="580">
                  <c:v>705237.975927714</c:v>
                </c:pt>
                <c:pt idx="581">
                  <c:v>705341.858368943</c:v>
                </c:pt>
                <c:pt idx="582">
                  <c:v>705167.946330435</c:v>
                </c:pt>
                <c:pt idx="583">
                  <c:v>706032.10770096</c:v>
                </c:pt>
                <c:pt idx="584">
                  <c:v>705491.413751032</c:v>
                </c:pt>
                <c:pt idx="585">
                  <c:v>705599.400267223</c:v>
                </c:pt>
                <c:pt idx="586">
                  <c:v>705069.403568518</c:v>
                </c:pt>
                <c:pt idx="587">
                  <c:v>705389.518073408</c:v>
                </c:pt>
                <c:pt idx="588">
                  <c:v>704770.943639977</c:v>
                </c:pt>
                <c:pt idx="589">
                  <c:v>704966.67659516</c:v>
                </c:pt>
                <c:pt idx="590">
                  <c:v>704857.738088625</c:v>
                </c:pt>
                <c:pt idx="591">
                  <c:v>704560.711589131</c:v>
                </c:pt>
                <c:pt idx="592">
                  <c:v>703691.39993873</c:v>
                </c:pt>
                <c:pt idx="593">
                  <c:v>705267.605859848</c:v>
                </c:pt>
                <c:pt idx="594">
                  <c:v>705303.402195418</c:v>
                </c:pt>
                <c:pt idx="595">
                  <c:v>705270.132207707</c:v>
                </c:pt>
                <c:pt idx="596">
                  <c:v>706811.245969419</c:v>
                </c:pt>
                <c:pt idx="597">
                  <c:v>707238.069758621</c:v>
                </c:pt>
                <c:pt idx="598">
                  <c:v>706020.029397564</c:v>
                </c:pt>
                <c:pt idx="599">
                  <c:v>706906.841816441</c:v>
                </c:pt>
                <c:pt idx="600">
                  <c:v>706698.658691892</c:v>
                </c:pt>
                <c:pt idx="601">
                  <c:v>706672.382718241</c:v>
                </c:pt>
                <c:pt idx="602">
                  <c:v>706020.869807465</c:v>
                </c:pt>
                <c:pt idx="603">
                  <c:v>706815.756077475</c:v>
                </c:pt>
                <c:pt idx="604">
                  <c:v>707755.281497679</c:v>
                </c:pt>
                <c:pt idx="605">
                  <c:v>706780.849883141</c:v>
                </c:pt>
                <c:pt idx="606">
                  <c:v>706461.029268675</c:v>
                </c:pt>
                <c:pt idx="607">
                  <c:v>706637.460545977</c:v>
                </c:pt>
                <c:pt idx="608">
                  <c:v>705914.901859474</c:v>
                </c:pt>
                <c:pt idx="609">
                  <c:v>706737.718626766</c:v>
                </c:pt>
                <c:pt idx="610">
                  <c:v>706441.469811975</c:v>
                </c:pt>
                <c:pt idx="611">
                  <c:v>706217.399773307</c:v>
                </c:pt>
                <c:pt idx="612">
                  <c:v>705567.500843893</c:v>
                </c:pt>
                <c:pt idx="613">
                  <c:v>706147.261323427</c:v>
                </c:pt>
                <c:pt idx="614">
                  <c:v>706129.906351827</c:v>
                </c:pt>
                <c:pt idx="615">
                  <c:v>706456.23569917</c:v>
                </c:pt>
                <c:pt idx="616">
                  <c:v>706454.861895945</c:v>
                </c:pt>
                <c:pt idx="617">
                  <c:v>705943.629599549</c:v>
                </c:pt>
                <c:pt idx="618">
                  <c:v>706035.200498521</c:v>
                </c:pt>
                <c:pt idx="619">
                  <c:v>705901.739119079</c:v>
                </c:pt>
                <c:pt idx="620">
                  <c:v>706164.340985382</c:v>
                </c:pt>
                <c:pt idx="621">
                  <c:v>706783.465544726</c:v>
                </c:pt>
                <c:pt idx="622">
                  <c:v>706209.708961549</c:v>
                </c:pt>
                <c:pt idx="623">
                  <c:v>705877.09590991</c:v>
                </c:pt>
                <c:pt idx="624">
                  <c:v>706131.325484503</c:v>
                </c:pt>
                <c:pt idx="625">
                  <c:v>705734.432651385</c:v>
                </c:pt>
                <c:pt idx="626">
                  <c:v>705536.641942569</c:v>
                </c:pt>
                <c:pt idx="627">
                  <c:v>705121.981942255</c:v>
                </c:pt>
                <c:pt idx="628">
                  <c:v>704999.886048483</c:v>
                </c:pt>
                <c:pt idx="629">
                  <c:v>704457.799429339</c:v>
                </c:pt>
                <c:pt idx="630">
                  <c:v>704295.032307487</c:v>
                </c:pt>
                <c:pt idx="631">
                  <c:v>704488.669653635</c:v>
                </c:pt>
                <c:pt idx="632">
                  <c:v>704139.572552418</c:v>
                </c:pt>
                <c:pt idx="633">
                  <c:v>704260.619870789</c:v>
                </c:pt>
                <c:pt idx="634">
                  <c:v>704652.396653573</c:v>
                </c:pt>
                <c:pt idx="635">
                  <c:v>704553.829434253</c:v>
                </c:pt>
                <c:pt idx="636">
                  <c:v>703785.983568708</c:v>
                </c:pt>
                <c:pt idx="637">
                  <c:v>704303.239973544</c:v>
                </c:pt>
                <c:pt idx="638">
                  <c:v>704901.386894352</c:v>
                </c:pt>
                <c:pt idx="639">
                  <c:v>704502.064273826</c:v>
                </c:pt>
                <c:pt idx="640">
                  <c:v>704536.947983623</c:v>
                </c:pt>
                <c:pt idx="641">
                  <c:v>704518.553055373</c:v>
                </c:pt>
                <c:pt idx="642">
                  <c:v>704414.168623026</c:v>
                </c:pt>
                <c:pt idx="643">
                  <c:v>704499.820139358</c:v>
                </c:pt>
                <c:pt idx="644">
                  <c:v>704395.541807688</c:v>
                </c:pt>
                <c:pt idx="645">
                  <c:v>704144.257775999</c:v>
                </c:pt>
                <c:pt idx="646">
                  <c:v>703838.004596187</c:v>
                </c:pt>
                <c:pt idx="647">
                  <c:v>704504.523713187</c:v>
                </c:pt>
                <c:pt idx="648">
                  <c:v>704504.753787183</c:v>
                </c:pt>
                <c:pt idx="649">
                  <c:v>704869.236006087</c:v>
                </c:pt>
                <c:pt idx="650">
                  <c:v>704804.902447995</c:v>
                </c:pt>
                <c:pt idx="651">
                  <c:v>705400.304269237</c:v>
                </c:pt>
                <c:pt idx="652">
                  <c:v>705138.605529697</c:v>
                </c:pt>
                <c:pt idx="653">
                  <c:v>704726.909784232</c:v>
                </c:pt>
                <c:pt idx="654">
                  <c:v>704953.726761249</c:v>
                </c:pt>
                <c:pt idx="655">
                  <c:v>704775.694794915</c:v>
                </c:pt>
                <c:pt idx="656">
                  <c:v>704865.645937411</c:v>
                </c:pt>
                <c:pt idx="657">
                  <c:v>704567.534744392</c:v>
                </c:pt>
                <c:pt idx="658">
                  <c:v>704578.453749557</c:v>
                </c:pt>
                <c:pt idx="659">
                  <c:v>704948.580054502</c:v>
                </c:pt>
                <c:pt idx="660">
                  <c:v>704727.801841544</c:v>
                </c:pt>
                <c:pt idx="661">
                  <c:v>704514.466072939</c:v>
                </c:pt>
                <c:pt idx="662">
                  <c:v>704516.113059889</c:v>
                </c:pt>
                <c:pt idx="663">
                  <c:v>704437.691216684</c:v>
                </c:pt>
                <c:pt idx="664">
                  <c:v>704185.709609687</c:v>
                </c:pt>
                <c:pt idx="665">
                  <c:v>704715.977780169</c:v>
                </c:pt>
                <c:pt idx="666">
                  <c:v>704901.624534705</c:v>
                </c:pt>
                <c:pt idx="667">
                  <c:v>704617.53822435</c:v>
                </c:pt>
                <c:pt idx="668">
                  <c:v>704183.524326478</c:v>
                </c:pt>
                <c:pt idx="669">
                  <c:v>704692.918832044</c:v>
                </c:pt>
                <c:pt idx="670">
                  <c:v>704134.316902495</c:v>
                </c:pt>
                <c:pt idx="671">
                  <c:v>704743.764620112</c:v>
                </c:pt>
                <c:pt idx="672">
                  <c:v>704524.151239411</c:v>
                </c:pt>
                <c:pt idx="673">
                  <c:v>704985.782326623</c:v>
                </c:pt>
                <c:pt idx="674">
                  <c:v>705275.194080285</c:v>
                </c:pt>
                <c:pt idx="675">
                  <c:v>705280.769729639</c:v>
                </c:pt>
                <c:pt idx="676">
                  <c:v>705931.539700968</c:v>
                </c:pt>
                <c:pt idx="677">
                  <c:v>705309.651949755</c:v>
                </c:pt>
                <c:pt idx="678">
                  <c:v>705048.798130178</c:v>
                </c:pt>
                <c:pt idx="679">
                  <c:v>705325.766575926</c:v>
                </c:pt>
                <c:pt idx="680">
                  <c:v>705355.530502661</c:v>
                </c:pt>
                <c:pt idx="681">
                  <c:v>705109.055800832</c:v>
                </c:pt>
                <c:pt idx="682">
                  <c:v>705434.642683363</c:v>
                </c:pt>
                <c:pt idx="683">
                  <c:v>705456.572004847</c:v>
                </c:pt>
                <c:pt idx="684">
                  <c:v>705464.332556902</c:v>
                </c:pt>
                <c:pt idx="685">
                  <c:v>705645.637807473</c:v>
                </c:pt>
                <c:pt idx="686">
                  <c:v>705403.272958907</c:v>
                </c:pt>
                <c:pt idx="687">
                  <c:v>705320.860323306</c:v>
                </c:pt>
                <c:pt idx="688">
                  <c:v>705336.876876586</c:v>
                </c:pt>
                <c:pt idx="689">
                  <c:v>705131.754941631</c:v>
                </c:pt>
                <c:pt idx="690">
                  <c:v>705464.747111419</c:v>
                </c:pt>
                <c:pt idx="691">
                  <c:v>705235.374393787</c:v>
                </c:pt>
                <c:pt idx="692">
                  <c:v>705410.743720629</c:v>
                </c:pt>
                <c:pt idx="693">
                  <c:v>705000.580115758</c:v>
                </c:pt>
                <c:pt idx="694">
                  <c:v>704875.882225436</c:v>
                </c:pt>
                <c:pt idx="695">
                  <c:v>705015.495512172</c:v>
                </c:pt>
                <c:pt idx="696">
                  <c:v>704819.747276147</c:v>
                </c:pt>
                <c:pt idx="697">
                  <c:v>704691.658800864</c:v>
                </c:pt>
                <c:pt idx="698">
                  <c:v>704892.100709417</c:v>
                </c:pt>
                <c:pt idx="699">
                  <c:v>704637.390171015</c:v>
                </c:pt>
                <c:pt idx="700">
                  <c:v>704847.50678418</c:v>
                </c:pt>
                <c:pt idx="701">
                  <c:v>704740.495895783</c:v>
                </c:pt>
                <c:pt idx="702">
                  <c:v>704960.396553848</c:v>
                </c:pt>
                <c:pt idx="703">
                  <c:v>704769.097260205</c:v>
                </c:pt>
                <c:pt idx="704">
                  <c:v>704898.619551786</c:v>
                </c:pt>
                <c:pt idx="705">
                  <c:v>704674.281096262</c:v>
                </c:pt>
                <c:pt idx="706">
                  <c:v>704859.599831173</c:v>
                </c:pt>
                <c:pt idx="707">
                  <c:v>704631.627883045</c:v>
                </c:pt>
                <c:pt idx="708">
                  <c:v>704709.119310958</c:v>
                </c:pt>
                <c:pt idx="709">
                  <c:v>704575.169788443</c:v>
                </c:pt>
                <c:pt idx="710">
                  <c:v>704740.787117163</c:v>
                </c:pt>
                <c:pt idx="711">
                  <c:v>704753.463877978</c:v>
                </c:pt>
                <c:pt idx="712">
                  <c:v>704747.314616315</c:v>
                </c:pt>
                <c:pt idx="713">
                  <c:v>704810.736121097</c:v>
                </c:pt>
                <c:pt idx="714">
                  <c:v>704876.174815401</c:v>
                </c:pt>
                <c:pt idx="715">
                  <c:v>704704.257102282</c:v>
                </c:pt>
                <c:pt idx="716">
                  <c:v>704821.704565955</c:v>
                </c:pt>
                <c:pt idx="717">
                  <c:v>704769.046849858</c:v>
                </c:pt>
                <c:pt idx="718">
                  <c:v>704574.011521673</c:v>
                </c:pt>
                <c:pt idx="719">
                  <c:v>704619.350088943</c:v>
                </c:pt>
                <c:pt idx="720">
                  <c:v>704514.242831127</c:v>
                </c:pt>
                <c:pt idx="721">
                  <c:v>704582.858542295</c:v>
                </c:pt>
                <c:pt idx="722">
                  <c:v>704401.372793623</c:v>
                </c:pt>
                <c:pt idx="723">
                  <c:v>704450.510819558</c:v>
                </c:pt>
                <c:pt idx="724">
                  <c:v>704354.618466621</c:v>
                </c:pt>
                <c:pt idx="725">
                  <c:v>704374.721770277</c:v>
                </c:pt>
                <c:pt idx="726">
                  <c:v>704289.528493501</c:v>
                </c:pt>
                <c:pt idx="727">
                  <c:v>704288.133437949</c:v>
                </c:pt>
                <c:pt idx="728">
                  <c:v>704295.181874335</c:v>
                </c:pt>
                <c:pt idx="729">
                  <c:v>704272.577396479</c:v>
                </c:pt>
                <c:pt idx="730">
                  <c:v>704225.055718847</c:v>
                </c:pt>
                <c:pt idx="731">
                  <c:v>704177.434704747</c:v>
                </c:pt>
                <c:pt idx="732">
                  <c:v>704100.610283354</c:v>
                </c:pt>
                <c:pt idx="733">
                  <c:v>704215.586002172</c:v>
                </c:pt>
                <c:pt idx="734">
                  <c:v>704275.751813987</c:v>
                </c:pt>
                <c:pt idx="735">
                  <c:v>704238.10590856</c:v>
                </c:pt>
                <c:pt idx="736">
                  <c:v>704217.4242637</c:v>
                </c:pt>
                <c:pt idx="737">
                  <c:v>704156.463432065</c:v>
                </c:pt>
                <c:pt idx="738">
                  <c:v>704233.096917893</c:v>
                </c:pt>
                <c:pt idx="739">
                  <c:v>704246.722228488</c:v>
                </c:pt>
                <c:pt idx="740">
                  <c:v>704203.145349784</c:v>
                </c:pt>
                <c:pt idx="741">
                  <c:v>704130.834469148</c:v>
                </c:pt>
                <c:pt idx="742">
                  <c:v>704323.48094163</c:v>
                </c:pt>
                <c:pt idx="743">
                  <c:v>704282.061126829</c:v>
                </c:pt>
                <c:pt idx="744">
                  <c:v>704424.164572382</c:v>
                </c:pt>
                <c:pt idx="745">
                  <c:v>704262.020571413</c:v>
                </c:pt>
                <c:pt idx="746">
                  <c:v>704369.032221366</c:v>
                </c:pt>
                <c:pt idx="747">
                  <c:v>704379.353301601</c:v>
                </c:pt>
                <c:pt idx="748">
                  <c:v>704367.761852911</c:v>
                </c:pt>
                <c:pt idx="749">
                  <c:v>704463.676859354</c:v>
                </c:pt>
                <c:pt idx="750">
                  <c:v>704368.368095896</c:v>
                </c:pt>
                <c:pt idx="751">
                  <c:v>704463.070036865</c:v>
                </c:pt>
                <c:pt idx="752">
                  <c:v>704429.435680734</c:v>
                </c:pt>
                <c:pt idx="753">
                  <c:v>704331.696619771</c:v>
                </c:pt>
                <c:pt idx="754">
                  <c:v>704319.172037983</c:v>
                </c:pt>
                <c:pt idx="755">
                  <c:v>704248.396134679</c:v>
                </c:pt>
                <c:pt idx="756">
                  <c:v>704287.596037589</c:v>
                </c:pt>
                <c:pt idx="757">
                  <c:v>704317.728443465</c:v>
                </c:pt>
                <c:pt idx="758">
                  <c:v>704307.461414092</c:v>
                </c:pt>
                <c:pt idx="759">
                  <c:v>704398.996065842</c:v>
                </c:pt>
                <c:pt idx="760">
                  <c:v>704319.485499708</c:v>
                </c:pt>
                <c:pt idx="761">
                  <c:v>704384.754259848</c:v>
                </c:pt>
                <c:pt idx="762">
                  <c:v>704370.777327517</c:v>
                </c:pt>
                <c:pt idx="763">
                  <c:v>704286.456918262</c:v>
                </c:pt>
                <c:pt idx="764">
                  <c:v>704350.63034391</c:v>
                </c:pt>
                <c:pt idx="765">
                  <c:v>704385.915460685</c:v>
                </c:pt>
                <c:pt idx="766">
                  <c:v>704303.33784335</c:v>
                </c:pt>
                <c:pt idx="767">
                  <c:v>704440.457196962</c:v>
                </c:pt>
                <c:pt idx="768">
                  <c:v>704419.354522432</c:v>
                </c:pt>
                <c:pt idx="769">
                  <c:v>704400.533431706</c:v>
                </c:pt>
                <c:pt idx="770">
                  <c:v>704461.485444333</c:v>
                </c:pt>
                <c:pt idx="771">
                  <c:v>704561.935070801</c:v>
                </c:pt>
                <c:pt idx="772">
                  <c:v>704498.161357363</c:v>
                </c:pt>
                <c:pt idx="773">
                  <c:v>704621.619599423</c:v>
                </c:pt>
                <c:pt idx="774">
                  <c:v>704494.22679498</c:v>
                </c:pt>
                <c:pt idx="775">
                  <c:v>704424.509554356</c:v>
                </c:pt>
                <c:pt idx="776">
                  <c:v>704401.682026174</c:v>
                </c:pt>
                <c:pt idx="777">
                  <c:v>704355.164385756</c:v>
                </c:pt>
                <c:pt idx="778">
                  <c:v>704350.669216944</c:v>
                </c:pt>
                <c:pt idx="779">
                  <c:v>704392.359838441</c:v>
                </c:pt>
                <c:pt idx="780">
                  <c:v>704354.172754909</c:v>
                </c:pt>
                <c:pt idx="781">
                  <c:v>704182.643523183</c:v>
                </c:pt>
                <c:pt idx="782">
                  <c:v>704370.2172954</c:v>
                </c:pt>
                <c:pt idx="783">
                  <c:v>704357.232683657</c:v>
                </c:pt>
                <c:pt idx="784">
                  <c:v>704399.281076034</c:v>
                </c:pt>
                <c:pt idx="785">
                  <c:v>704436.807050178</c:v>
                </c:pt>
                <c:pt idx="786">
                  <c:v>704306.396138871</c:v>
                </c:pt>
                <c:pt idx="787">
                  <c:v>704307.769229405</c:v>
                </c:pt>
                <c:pt idx="788">
                  <c:v>704385.264201499</c:v>
                </c:pt>
                <c:pt idx="789">
                  <c:v>704390.009635891</c:v>
                </c:pt>
                <c:pt idx="790">
                  <c:v>704364.64021676</c:v>
                </c:pt>
                <c:pt idx="791">
                  <c:v>704388.55425679</c:v>
                </c:pt>
                <c:pt idx="792">
                  <c:v>704449.34562182</c:v>
                </c:pt>
                <c:pt idx="793">
                  <c:v>704493.264935347</c:v>
                </c:pt>
                <c:pt idx="794">
                  <c:v>704438.348188782</c:v>
                </c:pt>
                <c:pt idx="795">
                  <c:v>704426.32602679</c:v>
                </c:pt>
                <c:pt idx="796">
                  <c:v>704401.552519298</c:v>
                </c:pt>
                <c:pt idx="797">
                  <c:v>704439.664875431</c:v>
                </c:pt>
                <c:pt idx="798">
                  <c:v>704424.602887387</c:v>
                </c:pt>
                <c:pt idx="799">
                  <c:v>704430.363606476</c:v>
                </c:pt>
                <c:pt idx="800">
                  <c:v>704479.623592219</c:v>
                </c:pt>
                <c:pt idx="801">
                  <c:v>704526.262559255</c:v>
                </c:pt>
                <c:pt idx="802">
                  <c:v>704467.498409582</c:v>
                </c:pt>
                <c:pt idx="803">
                  <c:v>704470.131765215</c:v>
                </c:pt>
                <c:pt idx="804">
                  <c:v>704475.756320781</c:v>
                </c:pt>
                <c:pt idx="805">
                  <c:v>704482.636770257</c:v>
                </c:pt>
                <c:pt idx="806">
                  <c:v>704488.295596436</c:v>
                </c:pt>
                <c:pt idx="807">
                  <c:v>704434.845225119</c:v>
                </c:pt>
                <c:pt idx="808">
                  <c:v>704456.232611834</c:v>
                </c:pt>
                <c:pt idx="809">
                  <c:v>704463.095822362</c:v>
                </c:pt>
                <c:pt idx="810">
                  <c:v>704445.226045047</c:v>
                </c:pt>
                <c:pt idx="811">
                  <c:v>704427.28764906</c:v>
                </c:pt>
                <c:pt idx="812">
                  <c:v>704454.987502781</c:v>
                </c:pt>
                <c:pt idx="813">
                  <c:v>704385.521245357</c:v>
                </c:pt>
                <c:pt idx="814">
                  <c:v>704432.588695338</c:v>
                </c:pt>
                <c:pt idx="815">
                  <c:v>704360.466159324</c:v>
                </c:pt>
                <c:pt idx="816">
                  <c:v>704430.144223633</c:v>
                </c:pt>
                <c:pt idx="817">
                  <c:v>704369.119391851</c:v>
                </c:pt>
                <c:pt idx="818">
                  <c:v>704392.977298907</c:v>
                </c:pt>
                <c:pt idx="819">
                  <c:v>704423.665344206</c:v>
                </c:pt>
                <c:pt idx="820">
                  <c:v>704444.702582676</c:v>
                </c:pt>
                <c:pt idx="821">
                  <c:v>704393.261180946</c:v>
                </c:pt>
                <c:pt idx="822">
                  <c:v>704462.537671868</c:v>
                </c:pt>
                <c:pt idx="823">
                  <c:v>704479.168183553</c:v>
                </c:pt>
                <c:pt idx="824">
                  <c:v>704467.028401265</c:v>
                </c:pt>
                <c:pt idx="825">
                  <c:v>704427.22465953</c:v>
                </c:pt>
                <c:pt idx="826">
                  <c:v>704477.831166625</c:v>
                </c:pt>
                <c:pt idx="827">
                  <c:v>704434.704390717</c:v>
                </c:pt>
                <c:pt idx="828">
                  <c:v>704379.777668318</c:v>
                </c:pt>
                <c:pt idx="829">
                  <c:v>704436.942769018</c:v>
                </c:pt>
                <c:pt idx="830">
                  <c:v>704428.82393672</c:v>
                </c:pt>
                <c:pt idx="831">
                  <c:v>704422.154959973</c:v>
                </c:pt>
                <c:pt idx="832">
                  <c:v>704462.538601168</c:v>
                </c:pt>
                <c:pt idx="833">
                  <c:v>704387.031329701</c:v>
                </c:pt>
                <c:pt idx="834">
                  <c:v>704458.560638155</c:v>
                </c:pt>
                <c:pt idx="835">
                  <c:v>704420.750750148</c:v>
                </c:pt>
                <c:pt idx="836">
                  <c:v>704371.612932144</c:v>
                </c:pt>
                <c:pt idx="837">
                  <c:v>704412.864948381</c:v>
                </c:pt>
                <c:pt idx="838">
                  <c:v>704481.816339003</c:v>
                </c:pt>
                <c:pt idx="839">
                  <c:v>704445.735128369</c:v>
                </c:pt>
                <c:pt idx="840">
                  <c:v>704410.575768303</c:v>
                </c:pt>
                <c:pt idx="841">
                  <c:v>704413.104765832</c:v>
                </c:pt>
                <c:pt idx="842">
                  <c:v>704421.451723464</c:v>
                </c:pt>
                <c:pt idx="843">
                  <c:v>704391.486044168</c:v>
                </c:pt>
                <c:pt idx="844">
                  <c:v>704383.991633434</c:v>
                </c:pt>
                <c:pt idx="845">
                  <c:v>704385.242490774</c:v>
                </c:pt>
                <c:pt idx="846">
                  <c:v>704402.384328922</c:v>
                </c:pt>
                <c:pt idx="847">
                  <c:v>704361.194859675</c:v>
                </c:pt>
                <c:pt idx="848">
                  <c:v>704365.824911365</c:v>
                </c:pt>
                <c:pt idx="849">
                  <c:v>704354.485110806</c:v>
                </c:pt>
                <c:pt idx="850">
                  <c:v>704369.079078489</c:v>
                </c:pt>
                <c:pt idx="851">
                  <c:v>704367.878095933</c:v>
                </c:pt>
                <c:pt idx="852">
                  <c:v>704352.890746508</c:v>
                </c:pt>
                <c:pt idx="853">
                  <c:v>704343.421606471</c:v>
                </c:pt>
                <c:pt idx="854">
                  <c:v>704363.647127253</c:v>
                </c:pt>
                <c:pt idx="855">
                  <c:v>704361.106062469</c:v>
                </c:pt>
                <c:pt idx="856">
                  <c:v>704375.475009476</c:v>
                </c:pt>
                <c:pt idx="857">
                  <c:v>704387.815411328</c:v>
                </c:pt>
                <c:pt idx="858">
                  <c:v>704357.520334626</c:v>
                </c:pt>
                <c:pt idx="859">
                  <c:v>704353.223643584</c:v>
                </c:pt>
                <c:pt idx="860">
                  <c:v>704347.328932823</c:v>
                </c:pt>
                <c:pt idx="861">
                  <c:v>704350.499400263</c:v>
                </c:pt>
                <c:pt idx="862">
                  <c:v>704337.500348468</c:v>
                </c:pt>
                <c:pt idx="863">
                  <c:v>704331.089371667</c:v>
                </c:pt>
                <c:pt idx="864">
                  <c:v>704356.890270104</c:v>
                </c:pt>
                <c:pt idx="865">
                  <c:v>704348.750186521</c:v>
                </c:pt>
                <c:pt idx="866">
                  <c:v>704359.082865642</c:v>
                </c:pt>
                <c:pt idx="867">
                  <c:v>704328.800463715</c:v>
                </c:pt>
                <c:pt idx="868">
                  <c:v>704352.051225692</c:v>
                </c:pt>
                <c:pt idx="869">
                  <c:v>704351.680832463</c:v>
                </c:pt>
                <c:pt idx="870">
                  <c:v>704367.3093845</c:v>
                </c:pt>
                <c:pt idx="871">
                  <c:v>704325.795190611</c:v>
                </c:pt>
                <c:pt idx="872">
                  <c:v>704332.665236138</c:v>
                </c:pt>
                <c:pt idx="873">
                  <c:v>704350.029839658</c:v>
                </c:pt>
                <c:pt idx="874">
                  <c:v>704341.549395434</c:v>
                </c:pt>
                <c:pt idx="875">
                  <c:v>704362.64997966</c:v>
                </c:pt>
                <c:pt idx="876">
                  <c:v>704375.800765449</c:v>
                </c:pt>
                <c:pt idx="877">
                  <c:v>704337.109230105</c:v>
                </c:pt>
                <c:pt idx="878">
                  <c:v>704340.993594517</c:v>
                </c:pt>
                <c:pt idx="879">
                  <c:v>704334.410360314</c:v>
                </c:pt>
                <c:pt idx="880">
                  <c:v>704327.623059536</c:v>
                </c:pt>
                <c:pt idx="881">
                  <c:v>704315.438160658</c:v>
                </c:pt>
                <c:pt idx="882">
                  <c:v>704329.677200493</c:v>
                </c:pt>
                <c:pt idx="883">
                  <c:v>704314.355559297</c:v>
                </c:pt>
                <c:pt idx="884">
                  <c:v>704319.537700711</c:v>
                </c:pt>
                <c:pt idx="885">
                  <c:v>704326.187637344</c:v>
                </c:pt>
                <c:pt idx="886">
                  <c:v>704321.948201787</c:v>
                </c:pt>
                <c:pt idx="887">
                  <c:v>704328.968418942</c:v>
                </c:pt>
                <c:pt idx="888">
                  <c:v>704331.001847064</c:v>
                </c:pt>
                <c:pt idx="889">
                  <c:v>704338.481170018</c:v>
                </c:pt>
                <c:pt idx="890">
                  <c:v>704322.516108836</c:v>
                </c:pt>
                <c:pt idx="891">
                  <c:v>704340.392674371</c:v>
                </c:pt>
                <c:pt idx="892">
                  <c:v>704334.387239732</c:v>
                </c:pt>
                <c:pt idx="893">
                  <c:v>704325.052187154</c:v>
                </c:pt>
                <c:pt idx="894">
                  <c:v>704337.679339602</c:v>
                </c:pt>
                <c:pt idx="895">
                  <c:v>704326.161593998</c:v>
                </c:pt>
                <c:pt idx="896">
                  <c:v>704337.93881575</c:v>
                </c:pt>
                <c:pt idx="897">
                  <c:v>704347.100993847</c:v>
                </c:pt>
                <c:pt idx="898">
                  <c:v>704346.325924988</c:v>
                </c:pt>
                <c:pt idx="899">
                  <c:v>704361.60017195</c:v>
                </c:pt>
                <c:pt idx="900">
                  <c:v>704376.841711866</c:v>
                </c:pt>
                <c:pt idx="901">
                  <c:v>704358.796559089</c:v>
                </c:pt>
                <c:pt idx="902">
                  <c:v>704364.797108452</c:v>
                </c:pt>
                <c:pt idx="903">
                  <c:v>704360.633640178</c:v>
                </c:pt>
                <c:pt idx="904">
                  <c:v>704357.199700599</c:v>
                </c:pt>
                <c:pt idx="905">
                  <c:v>704365.130948765</c:v>
                </c:pt>
                <c:pt idx="906">
                  <c:v>704363.99696503</c:v>
                </c:pt>
                <c:pt idx="907">
                  <c:v>704367.343452756</c:v>
                </c:pt>
                <c:pt idx="908">
                  <c:v>704382.976891401</c:v>
                </c:pt>
                <c:pt idx="909">
                  <c:v>704389.118446104</c:v>
                </c:pt>
                <c:pt idx="910">
                  <c:v>704397.780643017</c:v>
                </c:pt>
                <c:pt idx="911">
                  <c:v>704382.139799936</c:v>
                </c:pt>
                <c:pt idx="912">
                  <c:v>704368.08176809</c:v>
                </c:pt>
                <c:pt idx="913">
                  <c:v>704367.234799886</c:v>
                </c:pt>
                <c:pt idx="914">
                  <c:v>704349.918370891</c:v>
                </c:pt>
                <c:pt idx="915">
                  <c:v>704352.484451044</c:v>
                </c:pt>
                <c:pt idx="916">
                  <c:v>704349.447949173</c:v>
                </c:pt>
                <c:pt idx="917">
                  <c:v>704355.248301855</c:v>
                </c:pt>
                <c:pt idx="918">
                  <c:v>704351.673815314</c:v>
                </c:pt>
                <c:pt idx="919">
                  <c:v>704353.60914717</c:v>
                </c:pt>
                <c:pt idx="920">
                  <c:v>704368.18461141</c:v>
                </c:pt>
                <c:pt idx="921">
                  <c:v>704351.409148423</c:v>
                </c:pt>
                <c:pt idx="922">
                  <c:v>704337.431051535</c:v>
                </c:pt>
                <c:pt idx="923">
                  <c:v>704356.13314894</c:v>
                </c:pt>
                <c:pt idx="924">
                  <c:v>704345.265275903</c:v>
                </c:pt>
                <c:pt idx="925">
                  <c:v>704351.996483702</c:v>
                </c:pt>
                <c:pt idx="926">
                  <c:v>704339.568777612</c:v>
                </c:pt>
                <c:pt idx="927">
                  <c:v>704351.422621127</c:v>
                </c:pt>
                <c:pt idx="928">
                  <c:v>704357.675814823</c:v>
                </c:pt>
                <c:pt idx="929">
                  <c:v>704363.821426669</c:v>
                </c:pt>
                <c:pt idx="930">
                  <c:v>704351.186922412</c:v>
                </c:pt>
                <c:pt idx="931">
                  <c:v>704355.5264196</c:v>
                </c:pt>
                <c:pt idx="932">
                  <c:v>704355.391349291</c:v>
                </c:pt>
                <c:pt idx="933">
                  <c:v>704357.65044317</c:v>
                </c:pt>
                <c:pt idx="934">
                  <c:v>704348.73323068</c:v>
                </c:pt>
                <c:pt idx="935">
                  <c:v>704351.821443788</c:v>
                </c:pt>
                <c:pt idx="936">
                  <c:v>704341.459241561</c:v>
                </c:pt>
                <c:pt idx="937">
                  <c:v>704357.337532092</c:v>
                </c:pt>
                <c:pt idx="938">
                  <c:v>704358.249707156</c:v>
                </c:pt>
                <c:pt idx="939">
                  <c:v>704343.528618518</c:v>
                </c:pt>
                <c:pt idx="940">
                  <c:v>704341.784272965</c:v>
                </c:pt>
                <c:pt idx="941">
                  <c:v>704350.901969802</c:v>
                </c:pt>
                <c:pt idx="942">
                  <c:v>704345.310216128</c:v>
                </c:pt>
                <c:pt idx="943">
                  <c:v>704346.098738356</c:v>
                </c:pt>
                <c:pt idx="944">
                  <c:v>704344.029249555</c:v>
                </c:pt>
                <c:pt idx="945">
                  <c:v>704345.510206762</c:v>
                </c:pt>
                <c:pt idx="946">
                  <c:v>704346.692162566</c:v>
                </c:pt>
                <c:pt idx="947">
                  <c:v>704348.781955917</c:v>
                </c:pt>
                <c:pt idx="948">
                  <c:v>704339.483311257</c:v>
                </c:pt>
                <c:pt idx="949">
                  <c:v>704341.197102449</c:v>
                </c:pt>
                <c:pt idx="950">
                  <c:v>704348.369546586</c:v>
                </c:pt>
                <c:pt idx="951">
                  <c:v>704345.578133355</c:v>
                </c:pt>
                <c:pt idx="952">
                  <c:v>704346.349042371</c:v>
                </c:pt>
                <c:pt idx="953">
                  <c:v>704348.18941008</c:v>
                </c:pt>
                <c:pt idx="954">
                  <c:v>704345.318102988</c:v>
                </c:pt>
                <c:pt idx="955">
                  <c:v>704348.536696466</c:v>
                </c:pt>
                <c:pt idx="956">
                  <c:v>704353.3898809</c:v>
                </c:pt>
                <c:pt idx="957">
                  <c:v>704347.897665574</c:v>
                </c:pt>
                <c:pt idx="958">
                  <c:v>704358.173781721</c:v>
                </c:pt>
                <c:pt idx="959">
                  <c:v>704349.068486996</c:v>
                </c:pt>
                <c:pt idx="960">
                  <c:v>704356.842903206</c:v>
                </c:pt>
                <c:pt idx="961">
                  <c:v>704344.719097492</c:v>
                </c:pt>
                <c:pt idx="962">
                  <c:v>704347.002384171</c:v>
                </c:pt>
                <c:pt idx="963">
                  <c:v>704349.427790608</c:v>
                </c:pt>
                <c:pt idx="964">
                  <c:v>704347.548172327</c:v>
                </c:pt>
                <c:pt idx="965">
                  <c:v>704346.679330962</c:v>
                </c:pt>
                <c:pt idx="966">
                  <c:v>704347.823806972</c:v>
                </c:pt>
                <c:pt idx="967">
                  <c:v>704349.186900202</c:v>
                </c:pt>
                <c:pt idx="968">
                  <c:v>704347.727820334</c:v>
                </c:pt>
                <c:pt idx="969">
                  <c:v>704347.865854778</c:v>
                </c:pt>
                <c:pt idx="970">
                  <c:v>704346.974372298</c:v>
                </c:pt>
                <c:pt idx="971">
                  <c:v>704345.223891104</c:v>
                </c:pt>
                <c:pt idx="972">
                  <c:v>704350.10150471</c:v>
                </c:pt>
                <c:pt idx="973">
                  <c:v>704347.676847377</c:v>
                </c:pt>
                <c:pt idx="974">
                  <c:v>704348.278103808</c:v>
                </c:pt>
                <c:pt idx="975">
                  <c:v>704348.733363948</c:v>
                </c:pt>
                <c:pt idx="976">
                  <c:v>704347.396115879</c:v>
                </c:pt>
                <c:pt idx="977">
                  <c:v>704347.088921416</c:v>
                </c:pt>
                <c:pt idx="978">
                  <c:v>704347.686865713</c:v>
                </c:pt>
                <c:pt idx="979">
                  <c:v>704353.862773756</c:v>
                </c:pt>
                <c:pt idx="980">
                  <c:v>704355.014286356</c:v>
                </c:pt>
                <c:pt idx="981">
                  <c:v>704358.735490598</c:v>
                </c:pt>
                <c:pt idx="982">
                  <c:v>704354.040223589</c:v>
                </c:pt>
                <c:pt idx="983">
                  <c:v>704352.775505006</c:v>
                </c:pt>
                <c:pt idx="984">
                  <c:v>704351.009139231</c:v>
                </c:pt>
                <c:pt idx="985">
                  <c:v>704352.873563979</c:v>
                </c:pt>
                <c:pt idx="986">
                  <c:v>704354.113493805</c:v>
                </c:pt>
                <c:pt idx="987">
                  <c:v>704354.023676902</c:v>
                </c:pt>
                <c:pt idx="988">
                  <c:v>704355.934166859</c:v>
                </c:pt>
                <c:pt idx="989">
                  <c:v>704353.674894538</c:v>
                </c:pt>
                <c:pt idx="990">
                  <c:v>704351.888686721</c:v>
                </c:pt>
                <c:pt idx="991">
                  <c:v>704354.449008919</c:v>
                </c:pt>
                <c:pt idx="992">
                  <c:v>704354.227050528</c:v>
                </c:pt>
                <c:pt idx="993">
                  <c:v>704357.354378274</c:v>
                </c:pt>
                <c:pt idx="994">
                  <c:v>704356.776131192</c:v>
                </c:pt>
                <c:pt idx="995">
                  <c:v>704357.619635696</c:v>
                </c:pt>
                <c:pt idx="996">
                  <c:v>704360.478781244</c:v>
                </c:pt>
                <c:pt idx="997">
                  <c:v>704356.522254441</c:v>
                </c:pt>
                <c:pt idx="998">
                  <c:v>704359.295552277</c:v>
                </c:pt>
                <c:pt idx="999">
                  <c:v>704360.805682232</c:v>
                </c:pt>
                <c:pt idx="1000">
                  <c:v>704353.749431884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7504038.13175287</c:v>
                </c:pt>
                <c:pt idx="1">
                  <c:v>30372906.879476</c:v>
                </c:pt>
                <c:pt idx="2">
                  <c:v>30125767.9633617</c:v>
                </c:pt>
                <c:pt idx="3">
                  <c:v>29877674.2302448</c:v>
                </c:pt>
                <c:pt idx="4">
                  <c:v>29628787.7927009</c:v>
                </c:pt>
                <c:pt idx="5">
                  <c:v>29379243.8621636</c:v>
                </c:pt>
                <c:pt idx="6">
                  <c:v>29129157.2280341</c:v>
                </c:pt>
                <c:pt idx="7">
                  <c:v>28878627.0855952</c:v>
                </c:pt>
                <c:pt idx="8">
                  <c:v>28627740.7179528</c:v>
                </c:pt>
                <c:pt idx="9">
                  <c:v>28376576.3738516</c:v>
                </c:pt>
                <c:pt idx="10">
                  <c:v>28125205.5790895</c:v>
                </c:pt>
                <c:pt idx="11">
                  <c:v>27873695.0519471</c:v>
                </c:pt>
                <c:pt idx="12">
                  <c:v>27622108.349371</c:v>
                </c:pt>
                <c:pt idx="13">
                  <c:v>27370507.3427225</c:v>
                </c:pt>
                <c:pt idx="14">
                  <c:v>27118953.6050384</c:v>
                </c:pt>
                <c:pt idx="15">
                  <c:v>26867509.7832778</c:v>
                </c:pt>
                <c:pt idx="16">
                  <c:v>26622041.6857358</c:v>
                </c:pt>
                <c:pt idx="17">
                  <c:v>26376992.5261354</c:v>
                </c:pt>
                <c:pt idx="18">
                  <c:v>26132558.0983013</c:v>
                </c:pt>
                <c:pt idx="19">
                  <c:v>25888962.4735256</c:v>
                </c:pt>
                <c:pt idx="20">
                  <c:v>25646471.264563</c:v>
                </c:pt>
                <c:pt idx="21">
                  <c:v>17667979.7974076</c:v>
                </c:pt>
                <c:pt idx="22">
                  <c:v>14975224.1527197</c:v>
                </c:pt>
                <c:pt idx="23">
                  <c:v>14203877.7056153</c:v>
                </c:pt>
                <c:pt idx="24">
                  <c:v>13633282.4399986</c:v>
                </c:pt>
                <c:pt idx="25">
                  <c:v>13593789.7373894</c:v>
                </c:pt>
                <c:pt idx="26">
                  <c:v>13160490.3990647</c:v>
                </c:pt>
                <c:pt idx="27">
                  <c:v>13119721.07964</c:v>
                </c:pt>
                <c:pt idx="28">
                  <c:v>12779100.7682844</c:v>
                </c:pt>
                <c:pt idx="29">
                  <c:v>12737495.0236853</c:v>
                </c:pt>
                <c:pt idx="30">
                  <c:v>12462856.396134</c:v>
                </c:pt>
                <c:pt idx="31">
                  <c:v>12420515.7744952</c:v>
                </c:pt>
                <c:pt idx="32">
                  <c:v>12190598.038878</c:v>
                </c:pt>
                <c:pt idx="33">
                  <c:v>12147840.2619422</c:v>
                </c:pt>
                <c:pt idx="34">
                  <c:v>11955457.5601748</c:v>
                </c:pt>
                <c:pt idx="35">
                  <c:v>11912431.7053077</c:v>
                </c:pt>
                <c:pt idx="36">
                  <c:v>11749641.5302033</c:v>
                </c:pt>
                <c:pt idx="37">
                  <c:v>11706448.1073424</c:v>
                </c:pt>
                <c:pt idx="38">
                  <c:v>11567369.0576656</c:v>
                </c:pt>
                <c:pt idx="39">
                  <c:v>11524097.1170218</c:v>
                </c:pt>
                <c:pt idx="40">
                  <c:v>11404408.2158836</c:v>
                </c:pt>
                <c:pt idx="41">
                  <c:v>11368386.6783365</c:v>
                </c:pt>
                <c:pt idx="42">
                  <c:v>11133058.4381268</c:v>
                </c:pt>
                <c:pt idx="43">
                  <c:v>11050129.6353275</c:v>
                </c:pt>
                <c:pt idx="44">
                  <c:v>10632091.9097057</c:v>
                </c:pt>
                <c:pt idx="45">
                  <c:v>10429657.1511372</c:v>
                </c:pt>
                <c:pt idx="46">
                  <c:v>10321304.1197117</c:v>
                </c:pt>
                <c:pt idx="47">
                  <c:v>10302392.4836677</c:v>
                </c:pt>
                <c:pt idx="48">
                  <c:v>10158342.5378025</c:v>
                </c:pt>
                <c:pt idx="49">
                  <c:v>9994342.86737462</c:v>
                </c:pt>
                <c:pt idx="50">
                  <c:v>9890299.56074951</c:v>
                </c:pt>
                <c:pt idx="51">
                  <c:v>9920507.75701956</c:v>
                </c:pt>
                <c:pt idx="52">
                  <c:v>9748325.19658973</c:v>
                </c:pt>
                <c:pt idx="53">
                  <c:v>9660002.40460943</c:v>
                </c:pt>
                <c:pt idx="54">
                  <c:v>9688377.09691211</c:v>
                </c:pt>
                <c:pt idx="55">
                  <c:v>9540488.05220835</c:v>
                </c:pt>
                <c:pt idx="56">
                  <c:v>9546291.44008056</c:v>
                </c:pt>
                <c:pt idx="57">
                  <c:v>9531141.172476</c:v>
                </c:pt>
                <c:pt idx="58">
                  <c:v>9515226.05799571</c:v>
                </c:pt>
                <c:pt idx="59">
                  <c:v>9498624.9437562</c:v>
                </c:pt>
                <c:pt idx="60">
                  <c:v>9396880.22760896</c:v>
                </c:pt>
                <c:pt idx="61">
                  <c:v>9307568.77987187</c:v>
                </c:pt>
                <c:pt idx="62">
                  <c:v>9331578.28260304</c:v>
                </c:pt>
                <c:pt idx="63">
                  <c:v>9239643.23666081</c:v>
                </c:pt>
                <c:pt idx="64">
                  <c:v>9268332.70970896</c:v>
                </c:pt>
                <c:pt idx="65">
                  <c:v>9041066.87514236</c:v>
                </c:pt>
                <c:pt idx="66">
                  <c:v>8861596.54016429</c:v>
                </c:pt>
                <c:pt idx="67">
                  <c:v>8818582.88411438</c:v>
                </c:pt>
                <c:pt idx="68">
                  <c:v>8765404.34944302</c:v>
                </c:pt>
                <c:pt idx="69">
                  <c:v>8758995.33104031</c:v>
                </c:pt>
                <c:pt idx="70">
                  <c:v>8633679.81499576</c:v>
                </c:pt>
                <c:pt idx="71">
                  <c:v>8503376.82006231</c:v>
                </c:pt>
                <c:pt idx="72">
                  <c:v>8495789.57420643</c:v>
                </c:pt>
                <c:pt idx="73">
                  <c:v>8502728.2905538</c:v>
                </c:pt>
                <c:pt idx="74">
                  <c:v>8376288.55366848</c:v>
                </c:pt>
                <c:pt idx="75">
                  <c:v>8353369.2004762</c:v>
                </c:pt>
                <c:pt idx="76">
                  <c:v>8360118.31634111</c:v>
                </c:pt>
                <c:pt idx="77">
                  <c:v>8261951.7874111</c:v>
                </c:pt>
                <c:pt idx="78">
                  <c:v>8224667.52854604</c:v>
                </c:pt>
                <c:pt idx="79">
                  <c:v>8232242.56404302</c:v>
                </c:pt>
                <c:pt idx="80">
                  <c:v>8186117.4534118</c:v>
                </c:pt>
                <c:pt idx="81">
                  <c:v>8188215.16492224</c:v>
                </c:pt>
                <c:pt idx="82">
                  <c:v>8095463.15884025</c:v>
                </c:pt>
                <c:pt idx="83">
                  <c:v>8020910.55685775</c:v>
                </c:pt>
                <c:pt idx="84">
                  <c:v>7961926.01052153</c:v>
                </c:pt>
                <c:pt idx="85">
                  <c:v>7928735.48568384</c:v>
                </c:pt>
                <c:pt idx="86">
                  <c:v>7918992.05758291</c:v>
                </c:pt>
                <c:pt idx="87">
                  <c:v>7915544.584381</c:v>
                </c:pt>
                <c:pt idx="88">
                  <c:v>7865337.76002967</c:v>
                </c:pt>
                <c:pt idx="89">
                  <c:v>7769158.27478721</c:v>
                </c:pt>
                <c:pt idx="90">
                  <c:v>7734051.5318859</c:v>
                </c:pt>
                <c:pt idx="91">
                  <c:v>7694176.47130184</c:v>
                </c:pt>
                <c:pt idx="92">
                  <c:v>7640469.94586937</c:v>
                </c:pt>
                <c:pt idx="93">
                  <c:v>7570335.33630645</c:v>
                </c:pt>
                <c:pt idx="94">
                  <c:v>7526122.79847501</c:v>
                </c:pt>
                <c:pt idx="95">
                  <c:v>7465542.57673832</c:v>
                </c:pt>
                <c:pt idx="96">
                  <c:v>7431637.0774039</c:v>
                </c:pt>
                <c:pt idx="97">
                  <c:v>7396587.36485562</c:v>
                </c:pt>
                <c:pt idx="98">
                  <c:v>7396088.64967987</c:v>
                </c:pt>
                <c:pt idx="99">
                  <c:v>7352342.98798465</c:v>
                </c:pt>
                <c:pt idx="100">
                  <c:v>7333554.60440511</c:v>
                </c:pt>
                <c:pt idx="101">
                  <c:v>7332992.58266192</c:v>
                </c:pt>
                <c:pt idx="102">
                  <c:v>7308168.6334786</c:v>
                </c:pt>
                <c:pt idx="103">
                  <c:v>7260831.72641279</c:v>
                </c:pt>
                <c:pt idx="104">
                  <c:v>7222400.41809636</c:v>
                </c:pt>
                <c:pt idx="105">
                  <c:v>7177351.02381223</c:v>
                </c:pt>
                <c:pt idx="106">
                  <c:v>7155916.19242664</c:v>
                </c:pt>
                <c:pt idx="107">
                  <c:v>7159657.62001264</c:v>
                </c:pt>
                <c:pt idx="108">
                  <c:v>7141626.82804418</c:v>
                </c:pt>
                <c:pt idx="109">
                  <c:v>7140099.73819266</c:v>
                </c:pt>
                <c:pt idx="110">
                  <c:v>7089078.10886003</c:v>
                </c:pt>
                <c:pt idx="111">
                  <c:v>7055873.76594874</c:v>
                </c:pt>
                <c:pt idx="112">
                  <c:v>7035501.0482201</c:v>
                </c:pt>
                <c:pt idx="113">
                  <c:v>6997406.96465846</c:v>
                </c:pt>
                <c:pt idx="114">
                  <c:v>6964173.47354616</c:v>
                </c:pt>
                <c:pt idx="115">
                  <c:v>6941755.74443209</c:v>
                </c:pt>
                <c:pt idx="116">
                  <c:v>6901043.6440795</c:v>
                </c:pt>
                <c:pt idx="117">
                  <c:v>6878478.012185</c:v>
                </c:pt>
                <c:pt idx="118">
                  <c:v>6866330.90228476</c:v>
                </c:pt>
                <c:pt idx="119">
                  <c:v>6852836.31996576</c:v>
                </c:pt>
                <c:pt idx="120">
                  <c:v>6818068.35384417</c:v>
                </c:pt>
                <c:pt idx="121">
                  <c:v>6807916.46170532</c:v>
                </c:pt>
                <c:pt idx="122">
                  <c:v>6810110.6531019</c:v>
                </c:pt>
                <c:pt idx="123">
                  <c:v>6786033.60957404</c:v>
                </c:pt>
                <c:pt idx="124">
                  <c:v>6755870.81309328</c:v>
                </c:pt>
                <c:pt idx="125">
                  <c:v>6728382.6177037</c:v>
                </c:pt>
                <c:pt idx="126">
                  <c:v>6707716.86475485</c:v>
                </c:pt>
                <c:pt idx="127">
                  <c:v>6696979.32319853</c:v>
                </c:pt>
                <c:pt idx="128">
                  <c:v>6695962.44069855</c:v>
                </c:pt>
                <c:pt idx="129">
                  <c:v>6672406.80588148</c:v>
                </c:pt>
                <c:pt idx="130">
                  <c:v>6647236.15211602</c:v>
                </c:pt>
                <c:pt idx="131">
                  <c:v>6623667.15801608</c:v>
                </c:pt>
                <c:pt idx="132">
                  <c:v>6611096.52906868</c:v>
                </c:pt>
                <c:pt idx="133">
                  <c:v>6596720.64517247</c:v>
                </c:pt>
                <c:pt idx="134">
                  <c:v>6578483.39371035</c:v>
                </c:pt>
                <c:pt idx="135">
                  <c:v>6552743.87858336</c:v>
                </c:pt>
                <c:pt idx="136">
                  <c:v>6534747.58076878</c:v>
                </c:pt>
                <c:pt idx="137">
                  <c:v>6509743.87360168</c:v>
                </c:pt>
                <c:pt idx="138">
                  <c:v>6493105.66788169</c:v>
                </c:pt>
                <c:pt idx="139">
                  <c:v>6476685.71781569</c:v>
                </c:pt>
                <c:pt idx="140">
                  <c:v>6465241.54304066</c:v>
                </c:pt>
                <c:pt idx="141">
                  <c:v>6447264.44704174</c:v>
                </c:pt>
                <c:pt idx="142">
                  <c:v>6437711.07304891</c:v>
                </c:pt>
                <c:pt idx="143">
                  <c:v>6437134.58316612</c:v>
                </c:pt>
                <c:pt idx="144">
                  <c:v>6428534.72975145</c:v>
                </c:pt>
                <c:pt idx="145">
                  <c:v>6428162.7907288</c:v>
                </c:pt>
                <c:pt idx="146">
                  <c:v>6406320.88788427</c:v>
                </c:pt>
                <c:pt idx="147">
                  <c:v>6386244.11244814</c:v>
                </c:pt>
                <c:pt idx="148">
                  <c:v>6376074.69416689</c:v>
                </c:pt>
                <c:pt idx="149">
                  <c:v>6369505.7253779</c:v>
                </c:pt>
                <c:pt idx="150">
                  <c:v>6353370.71122867</c:v>
                </c:pt>
                <c:pt idx="151">
                  <c:v>6338497.06046187</c:v>
                </c:pt>
                <c:pt idx="152">
                  <c:v>6320023.15180685</c:v>
                </c:pt>
                <c:pt idx="153">
                  <c:v>6305344.18483775</c:v>
                </c:pt>
                <c:pt idx="154">
                  <c:v>6296451.34409213</c:v>
                </c:pt>
                <c:pt idx="155">
                  <c:v>6280347.93112551</c:v>
                </c:pt>
                <c:pt idx="156">
                  <c:v>6266392.62664452</c:v>
                </c:pt>
                <c:pt idx="157">
                  <c:v>6256955.24281903</c:v>
                </c:pt>
                <c:pt idx="158">
                  <c:v>6239174.91545481</c:v>
                </c:pt>
                <c:pt idx="159">
                  <c:v>6228037.0540571</c:v>
                </c:pt>
                <c:pt idx="160">
                  <c:v>6221973.42970653</c:v>
                </c:pt>
                <c:pt idx="161">
                  <c:v>6215645.81735129</c:v>
                </c:pt>
                <c:pt idx="162">
                  <c:v>6199820.06038243</c:v>
                </c:pt>
                <c:pt idx="163">
                  <c:v>6186840.95070154</c:v>
                </c:pt>
                <c:pt idx="164">
                  <c:v>6181248.53199102</c:v>
                </c:pt>
                <c:pt idx="165">
                  <c:v>6182142.92739495</c:v>
                </c:pt>
                <c:pt idx="166">
                  <c:v>6175395.77863631</c:v>
                </c:pt>
                <c:pt idx="167">
                  <c:v>6174003.28135237</c:v>
                </c:pt>
                <c:pt idx="168">
                  <c:v>6158308.54753098</c:v>
                </c:pt>
                <c:pt idx="169">
                  <c:v>6151385.97613251</c:v>
                </c:pt>
                <c:pt idx="170">
                  <c:v>6145402.60136737</c:v>
                </c:pt>
                <c:pt idx="171">
                  <c:v>6137043.05371913</c:v>
                </c:pt>
                <c:pt idx="172">
                  <c:v>6125918.9411978</c:v>
                </c:pt>
                <c:pt idx="173">
                  <c:v>6112672.18741089</c:v>
                </c:pt>
                <c:pt idx="174">
                  <c:v>6101038.38765131</c:v>
                </c:pt>
                <c:pt idx="175">
                  <c:v>6093400.6371878</c:v>
                </c:pt>
                <c:pt idx="176">
                  <c:v>6084260.10147959</c:v>
                </c:pt>
                <c:pt idx="177">
                  <c:v>6071461.68079803</c:v>
                </c:pt>
                <c:pt idx="178">
                  <c:v>6062206.0976781</c:v>
                </c:pt>
                <c:pt idx="179">
                  <c:v>6049673.27089063</c:v>
                </c:pt>
                <c:pt idx="180">
                  <c:v>6040630.28230682</c:v>
                </c:pt>
                <c:pt idx="181">
                  <c:v>6031682.53708152</c:v>
                </c:pt>
                <c:pt idx="182">
                  <c:v>6025520.45129263</c:v>
                </c:pt>
                <c:pt idx="183">
                  <c:v>6016390.06428777</c:v>
                </c:pt>
                <c:pt idx="184">
                  <c:v>6007957.71565608</c:v>
                </c:pt>
                <c:pt idx="185">
                  <c:v>6002674.01142384</c:v>
                </c:pt>
                <c:pt idx="186">
                  <c:v>5999829.29155634</c:v>
                </c:pt>
                <c:pt idx="187">
                  <c:v>5998863.9930324</c:v>
                </c:pt>
                <c:pt idx="188">
                  <c:v>5995779.53673476</c:v>
                </c:pt>
                <c:pt idx="189">
                  <c:v>5995429.86663255</c:v>
                </c:pt>
                <c:pt idx="190">
                  <c:v>5983908.53794576</c:v>
                </c:pt>
                <c:pt idx="191">
                  <c:v>5976057.07015915</c:v>
                </c:pt>
                <c:pt idx="192">
                  <c:v>5970112.82034056</c:v>
                </c:pt>
                <c:pt idx="193">
                  <c:v>5966336.38392997</c:v>
                </c:pt>
                <c:pt idx="194">
                  <c:v>5957542.37326038</c:v>
                </c:pt>
                <c:pt idx="195">
                  <c:v>5949576.76142761</c:v>
                </c:pt>
                <c:pt idx="196">
                  <c:v>5939709.48066176</c:v>
                </c:pt>
                <c:pt idx="197">
                  <c:v>5930686.65707941</c:v>
                </c:pt>
                <c:pt idx="198">
                  <c:v>5923035.78538167</c:v>
                </c:pt>
                <c:pt idx="199">
                  <c:v>5917778.68887435</c:v>
                </c:pt>
                <c:pt idx="200">
                  <c:v>5907910.00258745</c:v>
                </c:pt>
                <c:pt idx="201">
                  <c:v>5901079.83903416</c:v>
                </c:pt>
                <c:pt idx="202">
                  <c:v>5897313.44399178</c:v>
                </c:pt>
                <c:pt idx="203">
                  <c:v>5893525.5863195</c:v>
                </c:pt>
                <c:pt idx="204">
                  <c:v>5884437.31006343</c:v>
                </c:pt>
                <c:pt idx="205">
                  <c:v>5876638.64834932</c:v>
                </c:pt>
                <c:pt idx="206">
                  <c:v>5873205.58516021</c:v>
                </c:pt>
                <c:pt idx="207">
                  <c:v>5872706.33809176</c:v>
                </c:pt>
                <c:pt idx="208">
                  <c:v>5873644.15812813</c:v>
                </c:pt>
                <c:pt idx="209">
                  <c:v>5868959.4825767</c:v>
                </c:pt>
                <c:pt idx="210">
                  <c:v>5869405.89398377</c:v>
                </c:pt>
                <c:pt idx="211">
                  <c:v>5859951.58777874</c:v>
                </c:pt>
                <c:pt idx="212">
                  <c:v>5854641.3386782</c:v>
                </c:pt>
                <c:pt idx="213">
                  <c:v>5851088.9339473</c:v>
                </c:pt>
                <c:pt idx="214">
                  <c:v>5847482.48242555</c:v>
                </c:pt>
                <c:pt idx="215">
                  <c:v>5842471.72716264</c:v>
                </c:pt>
                <c:pt idx="216">
                  <c:v>5836245.34007715</c:v>
                </c:pt>
                <c:pt idx="217">
                  <c:v>5828846.68332027</c:v>
                </c:pt>
                <c:pt idx="218">
                  <c:v>5822383.43348136</c:v>
                </c:pt>
                <c:pt idx="219">
                  <c:v>5817577.16396274</c:v>
                </c:pt>
                <c:pt idx="220">
                  <c:v>5810371.15296911</c:v>
                </c:pt>
                <c:pt idx="221">
                  <c:v>5805032.68076814</c:v>
                </c:pt>
                <c:pt idx="222">
                  <c:v>5797797.09692492</c:v>
                </c:pt>
                <c:pt idx="223">
                  <c:v>5792111.21764352</c:v>
                </c:pt>
                <c:pt idx="224">
                  <c:v>5786320.80255326</c:v>
                </c:pt>
                <c:pt idx="225">
                  <c:v>5780370.95106317</c:v>
                </c:pt>
                <c:pt idx="226">
                  <c:v>5775161.99677125</c:v>
                </c:pt>
                <c:pt idx="227">
                  <c:v>5771763.48199878</c:v>
                </c:pt>
                <c:pt idx="228">
                  <c:v>5769861.4277849</c:v>
                </c:pt>
                <c:pt idx="229">
                  <c:v>5769203.11787527</c:v>
                </c:pt>
                <c:pt idx="230">
                  <c:v>5767474.17804497</c:v>
                </c:pt>
                <c:pt idx="231">
                  <c:v>5761138.90879526</c:v>
                </c:pt>
                <c:pt idx="232">
                  <c:v>5754899.79462062</c:v>
                </c:pt>
                <c:pt idx="233">
                  <c:v>5749879.17709835</c:v>
                </c:pt>
                <c:pt idx="234">
                  <c:v>5747879.95052255</c:v>
                </c:pt>
                <c:pt idx="235">
                  <c:v>5742809.6555463</c:v>
                </c:pt>
                <c:pt idx="236">
                  <c:v>5739076.04067787</c:v>
                </c:pt>
                <c:pt idx="237">
                  <c:v>5736950.1269316</c:v>
                </c:pt>
                <c:pt idx="238">
                  <c:v>5731831.07754635</c:v>
                </c:pt>
                <c:pt idx="239">
                  <c:v>5727480.61709346</c:v>
                </c:pt>
                <c:pt idx="240">
                  <c:v>5721857.081855</c:v>
                </c:pt>
                <c:pt idx="241">
                  <c:v>5716640.56887347</c:v>
                </c:pt>
                <c:pt idx="242">
                  <c:v>5712570.36224888</c:v>
                </c:pt>
                <c:pt idx="243">
                  <c:v>5709960.78097658</c:v>
                </c:pt>
                <c:pt idx="244">
                  <c:v>5704160.73034768</c:v>
                </c:pt>
                <c:pt idx="245">
                  <c:v>5700000.81439944</c:v>
                </c:pt>
                <c:pt idx="246">
                  <c:v>5697904.22323282</c:v>
                </c:pt>
                <c:pt idx="247">
                  <c:v>5692959.77821331</c:v>
                </c:pt>
                <c:pt idx="248">
                  <c:v>5687961.37484432</c:v>
                </c:pt>
                <c:pt idx="249">
                  <c:v>5685719.45470693</c:v>
                </c:pt>
                <c:pt idx="250">
                  <c:v>5685463.95661815</c:v>
                </c:pt>
                <c:pt idx="251">
                  <c:v>5686138.71122887</c:v>
                </c:pt>
                <c:pt idx="252">
                  <c:v>5680896.49995619</c:v>
                </c:pt>
                <c:pt idx="253">
                  <c:v>5675417.99408599</c:v>
                </c:pt>
                <c:pt idx="254">
                  <c:v>5671800.53972935</c:v>
                </c:pt>
                <c:pt idx="255">
                  <c:v>5667954.80147206</c:v>
                </c:pt>
                <c:pt idx="256">
                  <c:v>5665544.84510496</c:v>
                </c:pt>
                <c:pt idx="257">
                  <c:v>5663146.73760633</c:v>
                </c:pt>
                <c:pt idx="258">
                  <c:v>5659751.89409496</c:v>
                </c:pt>
                <c:pt idx="259">
                  <c:v>5655888.99329341</c:v>
                </c:pt>
                <c:pt idx="260">
                  <c:v>5651271.96928513</c:v>
                </c:pt>
                <c:pt idx="261">
                  <c:v>5647509.40608974</c:v>
                </c:pt>
                <c:pt idx="262">
                  <c:v>5644979.80954457</c:v>
                </c:pt>
                <c:pt idx="263">
                  <c:v>5640677.23375941</c:v>
                </c:pt>
                <c:pt idx="264">
                  <c:v>5637539.87495098</c:v>
                </c:pt>
                <c:pt idx="265">
                  <c:v>5633307.43657304</c:v>
                </c:pt>
                <c:pt idx="266">
                  <c:v>5629921.20845074</c:v>
                </c:pt>
                <c:pt idx="267">
                  <c:v>5626210.75392367</c:v>
                </c:pt>
                <c:pt idx="268">
                  <c:v>5622662.39953406</c:v>
                </c:pt>
                <c:pt idx="269">
                  <c:v>5619564.92366437</c:v>
                </c:pt>
                <c:pt idx="270">
                  <c:v>5617421.26887179</c:v>
                </c:pt>
                <c:pt idx="271">
                  <c:v>5616108.78723189</c:v>
                </c:pt>
                <c:pt idx="272">
                  <c:v>5615574.85964813</c:v>
                </c:pt>
                <c:pt idx="273">
                  <c:v>5612696.62592388</c:v>
                </c:pt>
                <c:pt idx="274">
                  <c:v>5608713.28737358</c:v>
                </c:pt>
                <c:pt idx="275">
                  <c:v>5605108.54123841</c:v>
                </c:pt>
                <c:pt idx="276">
                  <c:v>5603688.83194142</c:v>
                </c:pt>
                <c:pt idx="277">
                  <c:v>5599991.13085693</c:v>
                </c:pt>
                <c:pt idx="278">
                  <c:v>5597268.79257916</c:v>
                </c:pt>
                <c:pt idx="279">
                  <c:v>5595881.02803002</c:v>
                </c:pt>
                <c:pt idx="280">
                  <c:v>5592457.75159844</c:v>
                </c:pt>
                <c:pt idx="281">
                  <c:v>5589712.15986256</c:v>
                </c:pt>
                <c:pt idx="282">
                  <c:v>5586022.0522589</c:v>
                </c:pt>
                <c:pt idx="283">
                  <c:v>5582483.41585038</c:v>
                </c:pt>
                <c:pt idx="284">
                  <c:v>5580073.91780371</c:v>
                </c:pt>
                <c:pt idx="285">
                  <c:v>5578661.24834096</c:v>
                </c:pt>
                <c:pt idx="286">
                  <c:v>5575015.43306351</c:v>
                </c:pt>
                <c:pt idx="287">
                  <c:v>5572468.07352675</c:v>
                </c:pt>
                <c:pt idx="288">
                  <c:v>5571558.09074761</c:v>
                </c:pt>
                <c:pt idx="289">
                  <c:v>5568542.26336594</c:v>
                </c:pt>
                <c:pt idx="290">
                  <c:v>5565382.18946802</c:v>
                </c:pt>
                <c:pt idx="291">
                  <c:v>5564141.86113996</c:v>
                </c:pt>
                <c:pt idx="292">
                  <c:v>5564197.338308</c:v>
                </c:pt>
                <c:pt idx="293">
                  <c:v>5563648.42808478</c:v>
                </c:pt>
                <c:pt idx="294">
                  <c:v>5561429.51914864</c:v>
                </c:pt>
                <c:pt idx="295">
                  <c:v>5557879.3031496</c:v>
                </c:pt>
                <c:pt idx="296">
                  <c:v>5555468.07881903</c:v>
                </c:pt>
                <c:pt idx="297">
                  <c:v>5552609.05906209</c:v>
                </c:pt>
                <c:pt idx="298">
                  <c:v>5551132.20869089</c:v>
                </c:pt>
                <c:pt idx="299">
                  <c:v>5549604.21093742</c:v>
                </c:pt>
                <c:pt idx="300">
                  <c:v>5547182.29947733</c:v>
                </c:pt>
                <c:pt idx="301">
                  <c:v>5544712.62338694</c:v>
                </c:pt>
                <c:pt idx="302">
                  <c:v>5541580.83592894</c:v>
                </c:pt>
                <c:pt idx="303">
                  <c:v>5539220.91067653</c:v>
                </c:pt>
                <c:pt idx="304">
                  <c:v>5537816.62348218</c:v>
                </c:pt>
                <c:pt idx="305">
                  <c:v>5534947.90635065</c:v>
                </c:pt>
                <c:pt idx="306">
                  <c:v>5532813.28983436</c:v>
                </c:pt>
                <c:pt idx="307">
                  <c:v>5530201.07745356</c:v>
                </c:pt>
                <c:pt idx="308">
                  <c:v>5528051.92855472</c:v>
                </c:pt>
                <c:pt idx="309">
                  <c:v>5525405.32612294</c:v>
                </c:pt>
                <c:pt idx="310">
                  <c:v>5523242.27182828</c:v>
                </c:pt>
                <c:pt idx="311">
                  <c:v>5521473.92538065</c:v>
                </c:pt>
                <c:pt idx="312">
                  <c:v>5520115.66504318</c:v>
                </c:pt>
                <c:pt idx="313">
                  <c:v>5519132.78437824</c:v>
                </c:pt>
                <c:pt idx="314">
                  <c:v>5519691.6448774</c:v>
                </c:pt>
                <c:pt idx="315">
                  <c:v>5517652.57294991</c:v>
                </c:pt>
                <c:pt idx="316">
                  <c:v>5515182.26625287</c:v>
                </c:pt>
                <c:pt idx="317">
                  <c:v>5512710.04043249</c:v>
                </c:pt>
                <c:pt idx="318">
                  <c:v>5512003.47920999</c:v>
                </c:pt>
                <c:pt idx="319">
                  <c:v>5509334.6555075</c:v>
                </c:pt>
                <c:pt idx="320">
                  <c:v>5507420.64320483</c:v>
                </c:pt>
                <c:pt idx="321">
                  <c:v>5506745.68548139</c:v>
                </c:pt>
                <c:pt idx="322">
                  <c:v>5504511.64695364</c:v>
                </c:pt>
                <c:pt idx="323">
                  <c:v>5502926.76519782</c:v>
                </c:pt>
                <c:pt idx="324">
                  <c:v>5500468.30123268</c:v>
                </c:pt>
                <c:pt idx="325">
                  <c:v>5497917.76983677</c:v>
                </c:pt>
                <c:pt idx="326">
                  <c:v>5496544.32425674</c:v>
                </c:pt>
                <c:pt idx="327">
                  <c:v>5495870.75293469</c:v>
                </c:pt>
                <c:pt idx="328">
                  <c:v>5493515.80764152</c:v>
                </c:pt>
                <c:pt idx="329">
                  <c:v>5491920.10241663</c:v>
                </c:pt>
                <c:pt idx="330">
                  <c:v>5491759.15170252</c:v>
                </c:pt>
                <c:pt idx="331">
                  <c:v>5489893.7914891</c:v>
                </c:pt>
                <c:pt idx="332">
                  <c:v>5487824.88846076</c:v>
                </c:pt>
                <c:pt idx="333">
                  <c:v>5487190.27052695</c:v>
                </c:pt>
                <c:pt idx="334">
                  <c:v>5487463.45839692</c:v>
                </c:pt>
                <c:pt idx="335">
                  <c:v>5488000.29903219</c:v>
                </c:pt>
                <c:pt idx="336">
                  <c:v>5486349.79554757</c:v>
                </c:pt>
                <c:pt idx="337">
                  <c:v>5484045.53889787</c:v>
                </c:pt>
                <c:pt idx="338">
                  <c:v>5482553.50434047</c:v>
                </c:pt>
                <c:pt idx="339">
                  <c:v>5480370.19248664</c:v>
                </c:pt>
                <c:pt idx="340">
                  <c:v>5479686.3430663</c:v>
                </c:pt>
                <c:pt idx="341">
                  <c:v>5478870.39007477</c:v>
                </c:pt>
                <c:pt idx="342">
                  <c:v>5477117.77967892</c:v>
                </c:pt>
                <c:pt idx="343">
                  <c:v>5475661.92920293</c:v>
                </c:pt>
                <c:pt idx="344">
                  <c:v>5473525.74630636</c:v>
                </c:pt>
                <c:pt idx="345">
                  <c:v>5472166.10058986</c:v>
                </c:pt>
                <c:pt idx="346">
                  <c:v>5471622.72752954</c:v>
                </c:pt>
                <c:pt idx="347">
                  <c:v>5469705.44748191</c:v>
                </c:pt>
                <c:pt idx="348">
                  <c:v>5468197.1769097</c:v>
                </c:pt>
                <c:pt idx="349">
                  <c:v>5466690.36855197</c:v>
                </c:pt>
                <c:pt idx="350">
                  <c:v>5465367.02418954</c:v>
                </c:pt>
                <c:pt idx="351">
                  <c:v>5463336.69565684</c:v>
                </c:pt>
                <c:pt idx="352">
                  <c:v>5462090.59620961</c:v>
                </c:pt>
                <c:pt idx="353">
                  <c:v>5461234.26352611</c:v>
                </c:pt>
                <c:pt idx="354">
                  <c:v>5460363.12508378</c:v>
                </c:pt>
                <c:pt idx="355">
                  <c:v>5460843.54447673</c:v>
                </c:pt>
                <c:pt idx="356">
                  <c:v>5459869.29609813</c:v>
                </c:pt>
                <c:pt idx="357">
                  <c:v>5459788.1893374</c:v>
                </c:pt>
                <c:pt idx="358">
                  <c:v>5458356.93242745</c:v>
                </c:pt>
                <c:pt idx="359">
                  <c:v>5456761.55995872</c:v>
                </c:pt>
                <c:pt idx="360">
                  <c:v>5456695.42125067</c:v>
                </c:pt>
                <c:pt idx="361">
                  <c:v>5454788.64952939</c:v>
                </c:pt>
                <c:pt idx="362">
                  <c:v>5453465.71216045</c:v>
                </c:pt>
                <c:pt idx="363">
                  <c:v>5453367.82756377</c:v>
                </c:pt>
                <c:pt idx="364">
                  <c:v>5452012.80887516</c:v>
                </c:pt>
                <c:pt idx="365">
                  <c:v>5451340.14043738</c:v>
                </c:pt>
                <c:pt idx="366">
                  <c:v>5449816.98192153</c:v>
                </c:pt>
                <c:pt idx="367">
                  <c:v>5447970.94651454</c:v>
                </c:pt>
                <c:pt idx="368">
                  <c:v>5447398.69538377</c:v>
                </c:pt>
                <c:pt idx="369">
                  <c:v>5447304.87185591</c:v>
                </c:pt>
                <c:pt idx="370">
                  <c:v>5445924.74189496</c:v>
                </c:pt>
                <c:pt idx="371">
                  <c:v>5445064.42496792</c:v>
                </c:pt>
                <c:pt idx="372">
                  <c:v>5445545.04878841</c:v>
                </c:pt>
                <c:pt idx="373">
                  <c:v>5444554.44567809</c:v>
                </c:pt>
                <c:pt idx="374">
                  <c:v>5443294.78706562</c:v>
                </c:pt>
                <c:pt idx="375">
                  <c:v>5443123.17943991</c:v>
                </c:pt>
                <c:pt idx="376">
                  <c:v>5443610.48199421</c:v>
                </c:pt>
                <c:pt idx="377">
                  <c:v>5442375.1496159</c:v>
                </c:pt>
                <c:pt idx="378">
                  <c:v>5441029.57247807</c:v>
                </c:pt>
                <c:pt idx="379">
                  <c:v>5440615.71556867</c:v>
                </c:pt>
                <c:pt idx="380">
                  <c:v>5439947.60390947</c:v>
                </c:pt>
                <c:pt idx="381">
                  <c:v>5438316.98651519</c:v>
                </c:pt>
                <c:pt idx="382">
                  <c:v>5438366.19124779</c:v>
                </c:pt>
                <c:pt idx="383">
                  <c:v>5438194.50792343</c:v>
                </c:pt>
                <c:pt idx="384">
                  <c:v>5436972.53566033</c:v>
                </c:pt>
                <c:pt idx="385">
                  <c:v>5436367.45111494</c:v>
                </c:pt>
                <c:pt idx="386">
                  <c:v>5435018.461771</c:v>
                </c:pt>
                <c:pt idx="387">
                  <c:v>5434499.04641819</c:v>
                </c:pt>
                <c:pt idx="388">
                  <c:v>5434723.4957612</c:v>
                </c:pt>
                <c:pt idx="389">
                  <c:v>5433575.72158241</c:v>
                </c:pt>
                <c:pt idx="390">
                  <c:v>5432545.08089862</c:v>
                </c:pt>
                <c:pt idx="391">
                  <c:v>5431941.78856848</c:v>
                </c:pt>
                <c:pt idx="392">
                  <c:v>5431298.2957337</c:v>
                </c:pt>
                <c:pt idx="393">
                  <c:v>5429711.22282843</c:v>
                </c:pt>
                <c:pt idx="394">
                  <c:v>5429161.47565437</c:v>
                </c:pt>
                <c:pt idx="395">
                  <c:v>5429008.25404072</c:v>
                </c:pt>
                <c:pt idx="396">
                  <c:v>5428480.55777452</c:v>
                </c:pt>
                <c:pt idx="397">
                  <c:v>5428972.53328057</c:v>
                </c:pt>
                <c:pt idx="398">
                  <c:v>5428672.4142208</c:v>
                </c:pt>
                <c:pt idx="399">
                  <c:v>5428681.12229523</c:v>
                </c:pt>
                <c:pt idx="400">
                  <c:v>5427747.72316096</c:v>
                </c:pt>
                <c:pt idx="401">
                  <c:v>5426906.60091244</c:v>
                </c:pt>
                <c:pt idx="402">
                  <c:v>5427487.13657688</c:v>
                </c:pt>
                <c:pt idx="403">
                  <c:v>5426211.71989447</c:v>
                </c:pt>
                <c:pt idx="404">
                  <c:v>5425391.8000419</c:v>
                </c:pt>
                <c:pt idx="405">
                  <c:v>5425814.2152041</c:v>
                </c:pt>
                <c:pt idx="406">
                  <c:v>5425158.52224537</c:v>
                </c:pt>
                <c:pt idx="407">
                  <c:v>5425288.1887906</c:v>
                </c:pt>
                <c:pt idx="408">
                  <c:v>5424511.6580109</c:v>
                </c:pt>
                <c:pt idx="409">
                  <c:v>5423191.90956043</c:v>
                </c:pt>
                <c:pt idx="410">
                  <c:v>5423253.13702602</c:v>
                </c:pt>
                <c:pt idx="411">
                  <c:v>5423617.86812348</c:v>
                </c:pt>
                <c:pt idx="412">
                  <c:v>5422935.37622432</c:v>
                </c:pt>
                <c:pt idx="413">
                  <c:v>5422605.96740638</c:v>
                </c:pt>
                <c:pt idx="414">
                  <c:v>5423554.26304602</c:v>
                </c:pt>
                <c:pt idx="415">
                  <c:v>5423158.7704942</c:v>
                </c:pt>
                <c:pt idx="416">
                  <c:v>5422413.85212448</c:v>
                </c:pt>
                <c:pt idx="417">
                  <c:v>5422521.08584862</c:v>
                </c:pt>
                <c:pt idx="418">
                  <c:v>5423016.4157385</c:v>
                </c:pt>
                <c:pt idx="419">
                  <c:v>5422294.87421001</c:v>
                </c:pt>
                <c:pt idx="420">
                  <c:v>5421342.61901672</c:v>
                </c:pt>
                <c:pt idx="421">
                  <c:v>5421322.65439012</c:v>
                </c:pt>
                <c:pt idx="422">
                  <c:v>5421120.47112302</c:v>
                </c:pt>
                <c:pt idx="423">
                  <c:v>5419766.74360027</c:v>
                </c:pt>
                <c:pt idx="424">
                  <c:v>5420193.38467168</c:v>
                </c:pt>
                <c:pt idx="425">
                  <c:v>5420352.01503859</c:v>
                </c:pt>
                <c:pt idx="426">
                  <c:v>5419363.30757664</c:v>
                </c:pt>
                <c:pt idx="427">
                  <c:v>5419156.13525091</c:v>
                </c:pt>
                <c:pt idx="428">
                  <c:v>5418109.41962894</c:v>
                </c:pt>
                <c:pt idx="429">
                  <c:v>5417947.51431407</c:v>
                </c:pt>
                <c:pt idx="430">
                  <c:v>5418550.96844844</c:v>
                </c:pt>
                <c:pt idx="431">
                  <c:v>5417697.04853133</c:v>
                </c:pt>
                <c:pt idx="432">
                  <c:v>5416835.00174186</c:v>
                </c:pt>
                <c:pt idx="433">
                  <c:v>5416569.77324118</c:v>
                </c:pt>
                <c:pt idx="434">
                  <c:v>5416178.31482308</c:v>
                </c:pt>
                <c:pt idx="435">
                  <c:v>5414706.61150893</c:v>
                </c:pt>
                <c:pt idx="436">
                  <c:v>5414345.54394514</c:v>
                </c:pt>
                <c:pt idx="437">
                  <c:v>5414412.50409692</c:v>
                </c:pt>
                <c:pt idx="438">
                  <c:v>5413984.18655596</c:v>
                </c:pt>
                <c:pt idx="439">
                  <c:v>5414476.95813981</c:v>
                </c:pt>
                <c:pt idx="440">
                  <c:v>5414436.03880872</c:v>
                </c:pt>
                <c:pt idx="441">
                  <c:v>5414716.48494675</c:v>
                </c:pt>
                <c:pt idx="442">
                  <c:v>5414012.5382476</c:v>
                </c:pt>
                <c:pt idx="443">
                  <c:v>5413378.2005965</c:v>
                </c:pt>
                <c:pt idx="444">
                  <c:v>5414172.7526431</c:v>
                </c:pt>
                <c:pt idx="445">
                  <c:v>5413040.18088134</c:v>
                </c:pt>
                <c:pt idx="446">
                  <c:v>5412314.45883472</c:v>
                </c:pt>
                <c:pt idx="447">
                  <c:v>5412859.07579175</c:v>
                </c:pt>
                <c:pt idx="448">
                  <c:v>5412342.44477311</c:v>
                </c:pt>
                <c:pt idx="449">
                  <c:v>5412708.68140455</c:v>
                </c:pt>
                <c:pt idx="450">
                  <c:v>5412104.94065567</c:v>
                </c:pt>
                <c:pt idx="451">
                  <c:v>5410832.3732803</c:v>
                </c:pt>
                <c:pt idx="452">
                  <c:v>5411026.73981244</c:v>
                </c:pt>
                <c:pt idx="453">
                  <c:v>5411507.67181497</c:v>
                </c:pt>
                <c:pt idx="454">
                  <c:v>5411418.00057672</c:v>
                </c:pt>
                <c:pt idx="455">
                  <c:v>5410988.97976805</c:v>
                </c:pt>
                <c:pt idx="456">
                  <c:v>5411484.57450088</c:v>
                </c:pt>
                <c:pt idx="457">
                  <c:v>5412038.23001454</c:v>
                </c:pt>
                <c:pt idx="458">
                  <c:v>5412347.79427732</c:v>
                </c:pt>
                <c:pt idx="459">
                  <c:v>5411742.83150325</c:v>
                </c:pt>
                <c:pt idx="460">
                  <c:v>5411936.48645693</c:v>
                </c:pt>
                <c:pt idx="461">
                  <c:v>5411892.31924127</c:v>
                </c:pt>
                <c:pt idx="462">
                  <c:v>5410724.01676707</c:v>
                </c:pt>
                <c:pt idx="463">
                  <c:v>5410815.23594616</c:v>
                </c:pt>
                <c:pt idx="464">
                  <c:v>5410743.59719512</c:v>
                </c:pt>
                <c:pt idx="465">
                  <c:v>5409392.94993599</c:v>
                </c:pt>
                <c:pt idx="466">
                  <c:v>5409976.57903958</c:v>
                </c:pt>
                <c:pt idx="467">
                  <c:v>5410281.39480708</c:v>
                </c:pt>
                <c:pt idx="468">
                  <c:v>5409369.43343867</c:v>
                </c:pt>
                <c:pt idx="469">
                  <c:v>5409749.16155864</c:v>
                </c:pt>
                <c:pt idx="470">
                  <c:v>5408630.15828134</c:v>
                </c:pt>
                <c:pt idx="471">
                  <c:v>5408572.35818883</c:v>
                </c:pt>
                <c:pt idx="472">
                  <c:v>5409419.52705641</c:v>
                </c:pt>
                <c:pt idx="473">
                  <c:v>5409604.52502075</c:v>
                </c:pt>
                <c:pt idx="474">
                  <c:v>5408332.91305039</c:v>
                </c:pt>
                <c:pt idx="475">
                  <c:v>5408408.57817546</c:v>
                </c:pt>
                <c:pt idx="476">
                  <c:v>5408589.99958782</c:v>
                </c:pt>
                <c:pt idx="477">
                  <c:v>5408126.54990689</c:v>
                </c:pt>
                <c:pt idx="478">
                  <c:v>5408492.79565364</c:v>
                </c:pt>
                <c:pt idx="479">
                  <c:v>5407579.72527411</c:v>
                </c:pt>
                <c:pt idx="480">
                  <c:v>5406405.21876616</c:v>
                </c:pt>
                <c:pt idx="481">
                  <c:v>5407339.01361618</c:v>
                </c:pt>
                <c:pt idx="482">
                  <c:v>5406422.16020979</c:v>
                </c:pt>
                <c:pt idx="483">
                  <c:v>5405899.15744915</c:v>
                </c:pt>
                <c:pt idx="484">
                  <c:v>5406134.13371476</c:v>
                </c:pt>
                <c:pt idx="485">
                  <c:v>5405641.81942798</c:v>
                </c:pt>
                <c:pt idx="486">
                  <c:v>5406907.28103371</c:v>
                </c:pt>
                <c:pt idx="487">
                  <c:v>5405829.72313351</c:v>
                </c:pt>
                <c:pt idx="488">
                  <c:v>5405662.91295262</c:v>
                </c:pt>
                <c:pt idx="489">
                  <c:v>5405954.74948417</c:v>
                </c:pt>
                <c:pt idx="490">
                  <c:v>5405826.5866564</c:v>
                </c:pt>
                <c:pt idx="491">
                  <c:v>5406582.7823369</c:v>
                </c:pt>
                <c:pt idx="492">
                  <c:v>5406533.81725854</c:v>
                </c:pt>
                <c:pt idx="493">
                  <c:v>5405275.75480282</c:v>
                </c:pt>
                <c:pt idx="494">
                  <c:v>5406222.1116024</c:v>
                </c:pt>
                <c:pt idx="495">
                  <c:v>5405947.5601323</c:v>
                </c:pt>
                <c:pt idx="496">
                  <c:v>5406816.76970708</c:v>
                </c:pt>
                <c:pt idx="497">
                  <c:v>5405587.62909041</c:v>
                </c:pt>
                <c:pt idx="498">
                  <c:v>5405514.10442717</c:v>
                </c:pt>
                <c:pt idx="499">
                  <c:v>5405811.92568932</c:v>
                </c:pt>
                <c:pt idx="500">
                  <c:v>5405774.3703469</c:v>
                </c:pt>
                <c:pt idx="501">
                  <c:v>5405606.6191794</c:v>
                </c:pt>
                <c:pt idx="502">
                  <c:v>5405511.67778163</c:v>
                </c:pt>
                <c:pt idx="503">
                  <c:v>5405698.87576901</c:v>
                </c:pt>
                <c:pt idx="504">
                  <c:v>5405666.02135772</c:v>
                </c:pt>
                <c:pt idx="505">
                  <c:v>5406391.86160711</c:v>
                </c:pt>
                <c:pt idx="506">
                  <c:v>5406300.67645155</c:v>
                </c:pt>
                <c:pt idx="507">
                  <c:v>5406975.02454664</c:v>
                </c:pt>
                <c:pt idx="508">
                  <c:v>5407000.60733408</c:v>
                </c:pt>
                <c:pt idx="509">
                  <c:v>5406852.82603218</c:v>
                </c:pt>
                <c:pt idx="510">
                  <c:v>5407000.4468804</c:v>
                </c:pt>
                <c:pt idx="511">
                  <c:v>5406521.49898816</c:v>
                </c:pt>
                <c:pt idx="512">
                  <c:v>5407175.51303633</c:v>
                </c:pt>
                <c:pt idx="513">
                  <c:v>5406707.49121303</c:v>
                </c:pt>
                <c:pt idx="514">
                  <c:v>5406942.84354081</c:v>
                </c:pt>
                <c:pt idx="515">
                  <c:v>5407303.64487755</c:v>
                </c:pt>
                <c:pt idx="516">
                  <c:v>5407147.27571449</c:v>
                </c:pt>
                <c:pt idx="517">
                  <c:v>5407628.39019535</c:v>
                </c:pt>
                <c:pt idx="518">
                  <c:v>5407476.56574526</c:v>
                </c:pt>
                <c:pt idx="519">
                  <c:v>5407386.65961847</c:v>
                </c:pt>
                <c:pt idx="520">
                  <c:v>5407358.93227862</c:v>
                </c:pt>
                <c:pt idx="521">
                  <c:v>5407096.56637722</c:v>
                </c:pt>
                <c:pt idx="522">
                  <c:v>5407278.4350948</c:v>
                </c:pt>
                <c:pt idx="523">
                  <c:v>5406923.73504243</c:v>
                </c:pt>
                <c:pt idx="524">
                  <c:v>5406938.68564884</c:v>
                </c:pt>
                <c:pt idx="525">
                  <c:v>5407072.28045844</c:v>
                </c:pt>
                <c:pt idx="526">
                  <c:v>5407089.0694262</c:v>
                </c:pt>
                <c:pt idx="527">
                  <c:v>5407163.83831722</c:v>
                </c:pt>
                <c:pt idx="528">
                  <c:v>5406394.35631225</c:v>
                </c:pt>
                <c:pt idx="529">
                  <c:v>5406119.36199691</c:v>
                </c:pt>
                <c:pt idx="530">
                  <c:v>5405758.18981924</c:v>
                </c:pt>
                <c:pt idx="531">
                  <c:v>5405944.56691723</c:v>
                </c:pt>
                <c:pt idx="532">
                  <c:v>5405628.43524261</c:v>
                </c:pt>
                <c:pt idx="533">
                  <c:v>5405122.04300612</c:v>
                </c:pt>
                <c:pt idx="534">
                  <c:v>5405342.23794131</c:v>
                </c:pt>
                <c:pt idx="535">
                  <c:v>5405857.31695651</c:v>
                </c:pt>
                <c:pt idx="536">
                  <c:v>5405867.67294319</c:v>
                </c:pt>
                <c:pt idx="537">
                  <c:v>5406345.59723598</c:v>
                </c:pt>
                <c:pt idx="538">
                  <c:v>5405532.2186815</c:v>
                </c:pt>
                <c:pt idx="539">
                  <c:v>5405053.38428541</c:v>
                </c:pt>
                <c:pt idx="540">
                  <c:v>5405064.26705099</c:v>
                </c:pt>
                <c:pt idx="541">
                  <c:v>5404680.9085211</c:v>
                </c:pt>
                <c:pt idx="542">
                  <c:v>5404581.17009105</c:v>
                </c:pt>
                <c:pt idx="543">
                  <c:v>5404723.41495573</c:v>
                </c:pt>
                <c:pt idx="544">
                  <c:v>5404805.41048254</c:v>
                </c:pt>
                <c:pt idx="545">
                  <c:v>5404773.08598212</c:v>
                </c:pt>
                <c:pt idx="546">
                  <c:v>5404690.50155085</c:v>
                </c:pt>
                <c:pt idx="547">
                  <c:v>5404640.53480727</c:v>
                </c:pt>
                <c:pt idx="548">
                  <c:v>5405129.55204007</c:v>
                </c:pt>
                <c:pt idx="549">
                  <c:v>5405051.30307141</c:v>
                </c:pt>
                <c:pt idx="550">
                  <c:v>5405845.59880365</c:v>
                </c:pt>
                <c:pt idx="551">
                  <c:v>5405240.51611791</c:v>
                </c:pt>
                <c:pt idx="552">
                  <c:v>5405361.95766659</c:v>
                </c:pt>
                <c:pt idx="553">
                  <c:v>5405364.84835215</c:v>
                </c:pt>
                <c:pt idx="554">
                  <c:v>5405570.20235133</c:v>
                </c:pt>
                <c:pt idx="555">
                  <c:v>5404601.11529422</c:v>
                </c:pt>
                <c:pt idx="556">
                  <c:v>5404249.71513763</c:v>
                </c:pt>
                <c:pt idx="557">
                  <c:v>5404368.64186493</c:v>
                </c:pt>
                <c:pt idx="558">
                  <c:v>5404579.20300905</c:v>
                </c:pt>
                <c:pt idx="559">
                  <c:v>5404622.34645887</c:v>
                </c:pt>
                <c:pt idx="560">
                  <c:v>5405379.99324116</c:v>
                </c:pt>
                <c:pt idx="561">
                  <c:v>5405185.52157158</c:v>
                </c:pt>
                <c:pt idx="562">
                  <c:v>5405378.52836181</c:v>
                </c:pt>
                <c:pt idx="563">
                  <c:v>5405280.35823898</c:v>
                </c:pt>
                <c:pt idx="564">
                  <c:v>5405465.41816154</c:v>
                </c:pt>
                <c:pt idx="565">
                  <c:v>5405462.02007016</c:v>
                </c:pt>
                <c:pt idx="566">
                  <c:v>5405347.79344143</c:v>
                </c:pt>
                <c:pt idx="567">
                  <c:v>5405415.8362752</c:v>
                </c:pt>
                <c:pt idx="568">
                  <c:v>5405328.45164664</c:v>
                </c:pt>
                <c:pt idx="569">
                  <c:v>5405077.43569665</c:v>
                </c:pt>
                <c:pt idx="570">
                  <c:v>5405320.36037616</c:v>
                </c:pt>
                <c:pt idx="571">
                  <c:v>5405584.62870953</c:v>
                </c:pt>
                <c:pt idx="572">
                  <c:v>5405661.31779299</c:v>
                </c:pt>
                <c:pt idx="573">
                  <c:v>5405553.02512214</c:v>
                </c:pt>
                <c:pt idx="574">
                  <c:v>5405459.44867298</c:v>
                </c:pt>
                <c:pt idx="575">
                  <c:v>5405175.69448108</c:v>
                </c:pt>
                <c:pt idx="576">
                  <c:v>5406413.76732224</c:v>
                </c:pt>
                <c:pt idx="577">
                  <c:v>5405375.2651112</c:v>
                </c:pt>
                <c:pt idx="578">
                  <c:v>5405379.46501401</c:v>
                </c:pt>
                <c:pt idx="579">
                  <c:v>5405306.25206024</c:v>
                </c:pt>
                <c:pt idx="580">
                  <c:v>5405303.35240918</c:v>
                </c:pt>
                <c:pt idx="581">
                  <c:v>5405381.00149373</c:v>
                </c:pt>
                <c:pt idx="582">
                  <c:v>5405318.84766053</c:v>
                </c:pt>
                <c:pt idx="583">
                  <c:v>5405766.90871483</c:v>
                </c:pt>
                <c:pt idx="584">
                  <c:v>5405470.67301814</c:v>
                </c:pt>
                <c:pt idx="585">
                  <c:v>5405550.74771629</c:v>
                </c:pt>
                <c:pt idx="586">
                  <c:v>5405228.87609685</c:v>
                </c:pt>
                <c:pt idx="587">
                  <c:v>5405427.48403047</c:v>
                </c:pt>
                <c:pt idx="588">
                  <c:v>5405115.21071312</c:v>
                </c:pt>
                <c:pt idx="589">
                  <c:v>5405155.1916769</c:v>
                </c:pt>
                <c:pt idx="590">
                  <c:v>5405064.68677817</c:v>
                </c:pt>
                <c:pt idx="591">
                  <c:v>5404932.91028345</c:v>
                </c:pt>
                <c:pt idx="592">
                  <c:v>5404415.05138406</c:v>
                </c:pt>
                <c:pt idx="593">
                  <c:v>5405295.61322363</c:v>
                </c:pt>
                <c:pt idx="594">
                  <c:v>5405328.08787611</c:v>
                </c:pt>
                <c:pt idx="595">
                  <c:v>5405286.96328708</c:v>
                </c:pt>
                <c:pt idx="596">
                  <c:v>5406109.90537007</c:v>
                </c:pt>
                <c:pt idx="597">
                  <c:v>5406368.56525878</c:v>
                </c:pt>
                <c:pt idx="598">
                  <c:v>5405647.87290557</c:v>
                </c:pt>
                <c:pt idx="599">
                  <c:v>5406161.05722277</c:v>
                </c:pt>
                <c:pt idx="600">
                  <c:v>5406065.80285667</c:v>
                </c:pt>
                <c:pt idx="601">
                  <c:v>5406031.52964319</c:v>
                </c:pt>
                <c:pt idx="602">
                  <c:v>5405639.39977032</c:v>
                </c:pt>
                <c:pt idx="603">
                  <c:v>5406126.41152411</c:v>
                </c:pt>
                <c:pt idx="604">
                  <c:v>5406561.60842564</c:v>
                </c:pt>
                <c:pt idx="605">
                  <c:v>5406086.054277</c:v>
                </c:pt>
                <c:pt idx="606">
                  <c:v>5405925.32527891</c:v>
                </c:pt>
                <c:pt idx="607">
                  <c:v>5406038.70394239</c:v>
                </c:pt>
                <c:pt idx="608">
                  <c:v>5405593.84679493</c:v>
                </c:pt>
                <c:pt idx="609">
                  <c:v>5406052.52537152</c:v>
                </c:pt>
                <c:pt idx="610">
                  <c:v>5405885.41867584</c:v>
                </c:pt>
                <c:pt idx="611">
                  <c:v>5405753.43899032</c:v>
                </c:pt>
                <c:pt idx="612">
                  <c:v>5405380.47428242</c:v>
                </c:pt>
                <c:pt idx="613">
                  <c:v>5405714.96430156</c:v>
                </c:pt>
                <c:pt idx="614">
                  <c:v>5405703.90029806</c:v>
                </c:pt>
                <c:pt idx="615">
                  <c:v>5405892.9920583</c:v>
                </c:pt>
                <c:pt idx="616">
                  <c:v>5405884.16196033</c:v>
                </c:pt>
                <c:pt idx="617">
                  <c:v>5405628.2189016</c:v>
                </c:pt>
                <c:pt idx="618">
                  <c:v>5405643.27078675</c:v>
                </c:pt>
                <c:pt idx="619">
                  <c:v>5405549.29947581</c:v>
                </c:pt>
                <c:pt idx="620">
                  <c:v>5405704.58417141</c:v>
                </c:pt>
                <c:pt idx="621">
                  <c:v>5406051.16064217</c:v>
                </c:pt>
                <c:pt idx="622">
                  <c:v>5405747.9499528</c:v>
                </c:pt>
                <c:pt idx="623">
                  <c:v>5405540.25561926</c:v>
                </c:pt>
                <c:pt idx="624">
                  <c:v>5405663.74255303</c:v>
                </c:pt>
                <c:pt idx="625">
                  <c:v>5405442.55980103</c:v>
                </c:pt>
                <c:pt idx="626">
                  <c:v>5405327.09825932</c:v>
                </c:pt>
                <c:pt idx="627">
                  <c:v>5405087.31863052</c:v>
                </c:pt>
                <c:pt idx="628">
                  <c:v>5405023.70725729</c:v>
                </c:pt>
                <c:pt idx="629">
                  <c:v>5404696.94262767</c:v>
                </c:pt>
                <c:pt idx="630">
                  <c:v>5404600.66426484</c:v>
                </c:pt>
                <c:pt idx="631">
                  <c:v>5404706.3649518</c:v>
                </c:pt>
                <c:pt idx="632">
                  <c:v>5404538.07924944</c:v>
                </c:pt>
                <c:pt idx="633">
                  <c:v>5404592.22148658</c:v>
                </c:pt>
                <c:pt idx="634">
                  <c:v>5404781.98568781</c:v>
                </c:pt>
                <c:pt idx="635">
                  <c:v>5404737.24707958</c:v>
                </c:pt>
                <c:pt idx="636">
                  <c:v>5404308.98890702</c:v>
                </c:pt>
                <c:pt idx="637">
                  <c:v>5404605.97715443</c:v>
                </c:pt>
                <c:pt idx="638">
                  <c:v>5404934.51221912</c:v>
                </c:pt>
                <c:pt idx="639">
                  <c:v>5404721.60222813</c:v>
                </c:pt>
                <c:pt idx="640">
                  <c:v>5404744.19834263</c:v>
                </c:pt>
                <c:pt idx="641">
                  <c:v>5404738.05744574</c:v>
                </c:pt>
                <c:pt idx="642">
                  <c:v>5404634.58496579</c:v>
                </c:pt>
                <c:pt idx="643">
                  <c:v>5404683.64968836</c:v>
                </c:pt>
                <c:pt idx="644">
                  <c:v>5404625.66630439</c:v>
                </c:pt>
                <c:pt idx="645">
                  <c:v>5404489.66514451</c:v>
                </c:pt>
                <c:pt idx="646">
                  <c:v>5404331.5092242</c:v>
                </c:pt>
                <c:pt idx="647">
                  <c:v>5404689.34285137</c:v>
                </c:pt>
                <c:pt idx="648">
                  <c:v>5404637.7055182</c:v>
                </c:pt>
                <c:pt idx="649">
                  <c:v>5404830.42770327</c:v>
                </c:pt>
                <c:pt idx="650">
                  <c:v>5404782.71293947</c:v>
                </c:pt>
                <c:pt idx="651">
                  <c:v>5405105.73970607</c:v>
                </c:pt>
                <c:pt idx="652">
                  <c:v>5404973.50485667</c:v>
                </c:pt>
                <c:pt idx="653">
                  <c:v>5404726.61344003</c:v>
                </c:pt>
                <c:pt idx="654">
                  <c:v>5404855.59716763</c:v>
                </c:pt>
                <c:pt idx="655">
                  <c:v>5404767.27869234</c:v>
                </c:pt>
                <c:pt idx="656">
                  <c:v>5404817.34619584</c:v>
                </c:pt>
                <c:pt idx="657">
                  <c:v>5404659.44923018</c:v>
                </c:pt>
                <c:pt idx="658">
                  <c:v>5404658.01965148</c:v>
                </c:pt>
                <c:pt idx="659">
                  <c:v>5404856.57862623</c:v>
                </c:pt>
                <c:pt idx="660">
                  <c:v>5404739.84807992</c:v>
                </c:pt>
                <c:pt idx="661">
                  <c:v>5404595.04714347</c:v>
                </c:pt>
                <c:pt idx="662">
                  <c:v>5404584.96060796</c:v>
                </c:pt>
                <c:pt idx="663">
                  <c:v>5404553.22953301</c:v>
                </c:pt>
                <c:pt idx="664">
                  <c:v>5404405.97772952</c:v>
                </c:pt>
                <c:pt idx="665">
                  <c:v>5404692.649755</c:v>
                </c:pt>
                <c:pt idx="666">
                  <c:v>5404817.89370848</c:v>
                </c:pt>
                <c:pt idx="667">
                  <c:v>5404628.71211704</c:v>
                </c:pt>
                <c:pt idx="668">
                  <c:v>5404406.44070304</c:v>
                </c:pt>
                <c:pt idx="669">
                  <c:v>5404679.91757296</c:v>
                </c:pt>
                <c:pt idx="670">
                  <c:v>5404369.14615125</c:v>
                </c:pt>
                <c:pt idx="671">
                  <c:v>5404700.97425671</c:v>
                </c:pt>
                <c:pt idx="672">
                  <c:v>5404611.56987416</c:v>
                </c:pt>
                <c:pt idx="673">
                  <c:v>5404839.59979244</c:v>
                </c:pt>
                <c:pt idx="674">
                  <c:v>5404968.204586</c:v>
                </c:pt>
                <c:pt idx="675">
                  <c:v>5404974.29209268</c:v>
                </c:pt>
                <c:pt idx="676">
                  <c:v>5405332.52276801</c:v>
                </c:pt>
                <c:pt idx="677">
                  <c:v>5404991.22197023</c:v>
                </c:pt>
                <c:pt idx="678">
                  <c:v>5404839.84392103</c:v>
                </c:pt>
                <c:pt idx="679">
                  <c:v>5404997.98446451</c:v>
                </c:pt>
                <c:pt idx="680">
                  <c:v>5404983.31999401</c:v>
                </c:pt>
                <c:pt idx="681">
                  <c:v>5404842.30669282</c:v>
                </c:pt>
                <c:pt idx="682">
                  <c:v>5405023.94185444</c:v>
                </c:pt>
                <c:pt idx="683">
                  <c:v>5405024.64989696</c:v>
                </c:pt>
                <c:pt idx="684">
                  <c:v>5405031.79396602</c:v>
                </c:pt>
                <c:pt idx="685">
                  <c:v>5405139.44750746</c:v>
                </c:pt>
                <c:pt idx="686">
                  <c:v>5404996.10908649</c:v>
                </c:pt>
                <c:pt idx="687">
                  <c:v>5404942.56516696</c:v>
                </c:pt>
                <c:pt idx="688">
                  <c:v>5404946.60848586</c:v>
                </c:pt>
                <c:pt idx="689">
                  <c:v>5404849.59827892</c:v>
                </c:pt>
                <c:pt idx="690">
                  <c:v>5405021.79456025</c:v>
                </c:pt>
                <c:pt idx="691">
                  <c:v>5404890.30623599</c:v>
                </c:pt>
                <c:pt idx="692">
                  <c:v>5404988.3017701</c:v>
                </c:pt>
                <c:pt idx="693">
                  <c:v>5404760.59063445</c:v>
                </c:pt>
                <c:pt idx="694">
                  <c:v>5404689.31177229</c:v>
                </c:pt>
                <c:pt idx="695">
                  <c:v>5404759.26179003</c:v>
                </c:pt>
                <c:pt idx="696">
                  <c:v>5404643.35556111</c:v>
                </c:pt>
                <c:pt idx="697">
                  <c:v>5404564.07559719</c:v>
                </c:pt>
                <c:pt idx="698">
                  <c:v>5404675.68308232</c:v>
                </c:pt>
                <c:pt idx="699">
                  <c:v>5404535.03720118</c:v>
                </c:pt>
                <c:pt idx="700">
                  <c:v>5404651.62726726</c:v>
                </c:pt>
                <c:pt idx="701">
                  <c:v>5404599.2105467</c:v>
                </c:pt>
                <c:pt idx="702">
                  <c:v>5404724.83644035</c:v>
                </c:pt>
                <c:pt idx="703">
                  <c:v>5404620.4332259</c:v>
                </c:pt>
                <c:pt idx="704">
                  <c:v>5404684.64503501</c:v>
                </c:pt>
                <c:pt idx="705">
                  <c:v>5404566.37044843</c:v>
                </c:pt>
                <c:pt idx="706">
                  <c:v>5404667.60136553</c:v>
                </c:pt>
                <c:pt idx="707">
                  <c:v>5404546.59231931</c:v>
                </c:pt>
                <c:pt idx="708">
                  <c:v>5404583.20786801</c:v>
                </c:pt>
                <c:pt idx="709">
                  <c:v>5404515.50646582</c:v>
                </c:pt>
                <c:pt idx="710">
                  <c:v>5404597.40986396</c:v>
                </c:pt>
                <c:pt idx="711">
                  <c:v>5404593.18732877</c:v>
                </c:pt>
                <c:pt idx="712">
                  <c:v>5404604.73548081</c:v>
                </c:pt>
                <c:pt idx="713">
                  <c:v>5404620.73992639</c:v>
                </c:pt>
                <c:pt idx="714">
                  <c:v>5404674.49492768</c:v>
                </c:pt>
                <c:pt idx="715">
                  <c:v>5404564.84587326</c:v>
                </c:pt>
                <c:pt idx="716">
                  <c:v>5404641.17721588</c:v>
                </c:pt>
                <c:pt idx="717">
                  <c:v>5404614.68101412</c:v>
                </c:pt>
                <c:pt idx="718">
                  <c:v>5404503.60267069</c:v>
                </c:pt>
                <c:pt idx="719">
                  <c:v>5404529.18041795</c:v>
                </c:pt>
                <c:pt idx="720">
                  <c:v>5404471.06597438</c:v>
                </c:pt>
                <c:pt idx="721">
                  <c:v>5404507.84851209</c:v>
                </c:pt>
                <c:pt idx="722">
                  <c:v>5404412.88085421</c:v>
                </c:pt>
                <c:pt idx="723">
                  <c:v>5404441.63690949</c:v>
                </c:pt>
                <c:pt idx="724">
                  <c:v>5404389.62629859</c:v>
                </c:pt>
                <c:pt idx="725">
                  <c:v>5404401.04107506</c:v>
                </c:pt>
                <c:pt idx="726">
                  <c:v>5404346.11136609</c:v>
                </c:pt>
                <c:pt idx="727">
                  <c:v>5404341.04861844</c:v>
                </c:pt>
                <c:pt idx="728">
                  <c:v>5404342.45824615</c:v>
                </c:pt>
                <c:pt idx="729">
                  <c:v>5404328.8671678</c:v>
                </c:pt>
                <c:pt idx="730">
                  <c:v>5404298.06247155</c:v>
                </c:pt>
                <c:pt idx="731">
                  <c:v>5404274.57233064</c:v>
                </c:pt>
                <c:pt idx="732">
                  <c:v>5404228.0364804</c:v>
                </c:pt>
                <c:pt idx="733">
                  <c:v>5404294.8920143</c:v>
                </c:pt>
                <c:pt idx="734">
                  <c:v>5404320.06745768</c:v>
                </c:pt>
                <c:pt idx="735">
                  <c:v>5404300.19944155</c:v>
                </c:pt>
                <c:pt idx="736">
                  <c:v>5404282.76334071</c:v>
                </c:pt>
                <c:pt idx="737">
                  <c:v>5404248.27729202</c:v>
                </c:pt>
                <c:pt idx="738">
                  <c:v>5404288.47848191</c:v>
                </c:pt>
                <c:pt idx="739">
                  <c:v>5404298.52846376</c:v>
                </c:pt>
                <c:pt idx="740">
                  <c:v>5404270.70381448</c:v>
                </c:pt>
                <c:pt idx="741">
                  <c:v>5404230.04745372</c:v>
                </c:pt>
                <c:pt idx="742">
                  <c:v>5404337.56951242</c:v>
                </c:pt>
                <c:pt idx="743">
                  <c:v>5404311.78598273</c:v>
                </c:pt>
                <c:pt idx="744">
                  <c:v>5404385.50007232</c:v>
                </c:pt>
                <c:pt idx="745">
                  <c:v>5404302.03153201</c:v>
                </c:pt>
                <c:pt idx="746">
                  <c:v>5404349.83951831</c:v>
                </c:pt>
                <c:pt idx="747">
                  <c:v>5404354.72173091</c:v>
                </c:pt>
                <c:pt idx="748">
                  <c:v>5404350.71353972</c:v>
                </c:pt>
                <c:pt idx="749">
                  <c:v>5404406.86671671</c:v>
                </c:pt>
                <c:pt idx="750">
                  <c:v>5404351.17480688</c:v>
                </c:pt>
                <c:pt idx="751">
                  <c:v>5404400.16337208</c:v>
                </c:pt>
                <c:pt idx="752">
                  <c:v>5404384.21511202</c:v>
                </c:pt>
                <c:pt idx="753">
                  <c:v>5404326.33432129</c:v>
                </c:pt>
                <c:pt idx="754">
                  <c:v>5404318.96932029</c:v>
                </c:pt>
                <c:pt idx="755">
                  <c:v>5404281.12274897</c:v>
                </c:pt>
                <c:pt idx="756">
                  <c:v>5404299.76392159</c:v>
                </c:pt>
                <c:pt idx="757">
                  <c:v>5404314.47883483</c:v>
                </c:pt>
                <c:pt idx="758">
                  <c:v>5404307.50801286</c:v>
                </c:pt>
                <c:pt idx="759">
                  <c:v>5404351.14202658</c:v>
                </c:pt>
                <c:pt idx="760">
                  <c:v>5404306.64003752</c:v>
                </c:pt>
                <c:pt idx="761">
                  <c:v>5404337.81680383</c:v>
                </c:pt>
                <c:pt idx="762">
                  <c:v>5404327.95270446</c:v>
                </c:pt>
                <c:pt idx="763">
                  <c:v>5404278.0252482</c:v>
                </c:pt>
                <c:pt idx="764">
                  <c:v>5404311.16635553</c:v>
                </c:pt>
                <c:pt idx="765">
                  <c:v>5404326.26376239</c:v>
                </c:pt>
                <c:pt idx="766">
                  <c:v>5404280.80266918</c:v>
                </c:pt>
                <c:pt idx="767">
                  <c:v>5404357.4051299</c:v>
                </c:pt>
                <c:pt idx="768">
                  <c:v>5404341.00503921</c:v>
                </c:pt>
                <c:pt idx="769">
                  <c:v>5404332.37612501</c:v>
                </c:pt>
                <c:pt idx="770">
                  <c:v>5404363.30672127</c:v>
                </c:pt>
                <c:pt idx="771">
                  <c:v>5404412.7678392</c:v>
                </c:pt>
                <c:pt idx="772">
                  <c:v>5404382.80639242</c:v>
                </c:pt>
                <c:pt idx="773">
                  <c:v>5404447.55707902</c:v>
                </c:pt>
                <c:pt idx="774">
                  <c:v>5404380.85294986</c:v>
                </c:pt>
                <c:pt idx="775">
                  <c:v>5404339.73997479</c:v>
                </c:pt>
                <c:pt idx="776">
                  <c:v>5404325.48493512</c:v>
                </c:pt>
                <c:pt idx="777">
                  <c:v>5404295.50584436</c:v>
                </c:pt>
                <c:pt idx="778">
                  <c:v>5404291.29173319</c:v>
                </c:pt>
                <c:pt idx="779">
                  <c:v>5404317.71188358</c:v>
                </c:pt>
                <c:pt idx="780">
                  <c:v>5404298.26129206</c:v>
                </c:pt>
                <c:pt idx="781">
                  <c:v>5404198.84225767</c:v>
                </c:pt>
                <c:pt idx="782">
                  <c:v>5404307.26276614</c:v>
                </c:pt>
                <c:pt idx="783">
                  <c:v>5404293.24160608</c:v>
                </c:pt>
                <c:pt idx="784">
                  <c:v>5404322.71055952</c:v>
                </c:pt>
                <c:pt idx="785">
                  <c:v>5404334.62362302</c:v>
                </c:pt>
                <c:pt idx="786">
                  <c:v>5404268.6778905</c:v>
                </c:pt>
                <c:pt idx="787">
                  <c:v>5404267.71576393</c:v>
                </c:pt>
                <c:pt idx="788">
                  <c:v>5404311.04822575</c:v>
                </c:pt>
                <c:pt idx="789">
                  <c:v>5404313.96547994</c:v>
                </c:pt>
                <c:pt idx="790">
                  <c:v>5404300.64167509</c:v>
                </c:pt>
                <c:pt idx="791">
                  <c:v>5404313.42828762</c:v>
                </c:pt>
                <c:pt idx="792">
                  <c:v>5404342.57169163</c:v>
                </c:pt>
                <c:pt idx="793">
                  <c:v>5404366.5710551</c:v>
                </c:pt>
                <c:pt idx="794">
                  <c:v>5404335.23202963</c:v>
                </c:pt>
                <c:pt idx="795">
                  <c:v>5404329.77078375</c:v>
                </c:pt>
                <c:pt idx="796">
                  <c:v>5404318.63152295</c:v>
                </c:pt>
                <c:pt idx="797">
                  <c:v>5404336.23144263</c:v>
                </c:pt>
                <c:pt idx="798">
                  <c:v>5404325.28940237</c:v>
                </c:pt>
                <c:pt idx="799">
                  <c:v>5404330.08115336</c:v>
                </c:pt>
                <c:pt idx="800">
                  <c:v>5404358.64484735</c:v>
                </c:pt>
                <c:pt idx="801">
                  <c:v>5404384.0378465</c:v>
                </c:pt>
                <c:pt idx="802">
                  <c:v>5404348.18398864</c:v>
                </c:pt>
                <c:pt idx="803">
                  <c:v>5404347.21371189</c:v>
                </c:pt>
                <c:pt idx="804">
                  <c:v>5404350.34133431</c:v>
                </c:pt>
                <c:pt idx="805">
                  <c:v>5404355.12132058</c:v>
                </c:pt>
                <c:pt idx="806">
                  <c:v>5404356.68297197</c:v>
                </c:pt>
                <c:pt idx="807">
                  <c:v>5404324.51283958</c:v>
                </c:pt>
                <c:pt idx="808">
                  <c:v>5404336.2528876</c:v>
                </c:pt>
                <c:pt idx="809">
                  <c:v>5404342.19653144</c:v>
                </c:pt>
                <c:pt idx="810">
                  <c:v>5404329.7581342</c:v>
                </c:pt>
                <c:pt idx="811">
                  <c:v>5404318.52886974</c:v>
                </c:pt>
                <c:pt idx="812">
                  <c:v>5404335.10213946</c:v>
                </c:pt>
                <c:pt idx="813">
                  <c:v>5404297.8118902</c:v>
                </c:pt>
                <c:pt idx="814">
                  <c:v>5404324.29198025</c:v>
                </c:pt>
                <c:pt idx="815">
                  <c:v>5404285.7792386</c:v>
                </c:pt>
                <c:pt idx="816">
                  <c:v>5404323.12722453</c:v>
                </c:pt>
                <c:pt idx="817">
                  <c:v>5404283.6916575</c:v>
                </c:pt>
                <c:pt idx="818">
                  <c:v>5404297.73123133</c:v>
                </c:pt>
                <c:pt idx="819">
                  <c:v>5404310.21235526</c:v>
                </c:pt>
                <c:pt idx="820">
                  <c:v>5404322.69515713</c:v>
                </c:pt>
                <c:pt idx="821">
                  <c:v>5404293.17833998</c:v>
                </c:pt>
                <c:pt idx="822">
                  <c:v>5404330.38164536</c:v>
                </c:pt>
                <c:pt idx="823">
                  <c:v>5404339.10482102</c:v>
                </c:pt>
                <c:pt idx="824">
                  <c:v>5404332.19959362</c:v>
                </c:pt>
                <c:pt idx="825">
                  <c:v>5404309.63154956</c:v>
                </c:pt>
                <c:pt idx="826">
                  <c:v>5404338.0710839</c:v>
                </c:pt>
                <c:pt idx="827">
                  <c:v>5404309.8133612</c:v>
                </c:pt>
                <c:pt idx="828">
                  <c:v>5404279.4639192</c:v>
                </c:pt>
                <c:pt idx="829">
                  <c:v>5404311.92224184</c:v>
                </c:pt>
                <c:pt idx="830">
                  <c:v>5404303.57997756</c:v>
                </c:pt>
                <c:pt idx="831">
                  <c:v>5404299.1696038</c:v>
                </c:pt>
                <c:pt idx="832">
                  <c:v>5404323.87250063</c:v>
                </c:pt>
                <c:pt idx="833">
                  <c:v>5404280.84968917</c:v>
                </c:pt>
                <c:pt idx="834">
                  <c:v>5404318.4529987</c:v>
                </c:pt>
                <c:pt idx="835">
                  <c:v>5404298.46793824</c:v>
                </c:pt>
                <c:pt idx="836">
                  <c:v>5404271.74100299</c:v>
                </c:pt>
                <c:pt idx="837">
                  <c:v>5404293.66611836</c:v>
                </c:pt>
                <c:pt idx="838">
                  <c:v>5404333.01513605</c:v>
                </c:pt>
                <c:pt idx="839">
                  <c:v>5404312.61194397</c:v>
                </c:pt>
                <c:pt idx="840">
                  <c:v>5404288.96623482</c:v>
                </c:pt>
                <c:pt idx="841">
                  <c:v>5404289.50798564</c:v>
                </c:pt>
                <c:pt idx="842">
                  <c:v>5404293.3209232</c:v>
                </c:pt>
                <c:pt idx="843">
                  <c:v>5404277.15748506</c:v>
                </c:pt>
                <c:pt idx="844">
                  <c:v>5404272.78502484</c:v>
                </c:pt>
                <c:pt idx="845">
                  <c:v>5404272.47698664</c:v>
                </c:pt>
                <c:pt idx="846">
                  <c:v>5404281.25995361</c:v>
                </c:pt>
                <c:pt idx="847">
                  <c:v>5404258.06558962</c:v>
                </c:pt>
                <c:pt idx="848">
                  <c:v>5404260.73663809</c:v>
                </c:pt>
                <c:pt idx="849">
                  <c:v>5404254.3746371</c:v>
                </c:pt>
                <c:pt idx="850">
                  <c:v>5404263.50849472</c:v>
                </c:pt>
                <c:pt idx="851">
                  <c:v>5404260.00930046</c:v>
                </c:pt>
                <c:pt idx="852">
                  <c:v>5404251.36283186</c:v>
                </c:pt>
                <c:pt idx="853">
                  <c:v>5404245.00545019</c:v>
                </c:pt>
                <c:pt idx="854">
                  <c:v>5404255.79480785</c:v>
                </c:pt>
                <c:pt idx="855">
                  <c:v>5404255.02502066</c:v>
                </c:pt>
                <c:pt idx="856">
                  <c:v>5404261.35123383</c:v>
                </c:pt>
                <c:pt idx="857">
                  <c:v>5404267.79834695</c:v>
                </c:pt>
                <c:pt idx="858">
                  <c:v>5404250.84374826</c:v>
                </c:pt>
                <c:pt idx="859">
                  <c:v>5404248.07460842</c:v>
                </c:pt>
                <c:pt idx="860">
                  <c:v>5404244.59382599</c:v>
                </c:pt>
                <c:pt idx="861">
                  <c:v>5404247.10269284</c:v>
                </c:pt>
                <c:pt idx="862">
                  <c:v>5404239.40749692</c:v>
                </c:pt>
                <c:pt idx="863">
                  <c:v>5404236.35397489</c:v>
                </c:pt>
                <c:pt idx="864">
                  <c:v>5404249.55695113</c:v>
                </c:pt>
                <c:pt idx="865">
                  <c:v>5404244.90007757</c:v>
                </c:pt>
                <c:pt idx="866">
                  <c:v>5404249.37753717</c:v>
                </c:pt>
                <c:pt idx="867">
                  <c:v>5404234.95294607</c:v>
                </c:pt>
                <c:pt idx="868">
                  <c:v>5404245.11472621</c:v>
                </c:pt>
                <c:pt idx="869">
                  <c:v>5404247.14912385</c:v>
                </c:pt>
                <c:pt idx="870">
                  <c:v>5404255.13795543</c:v>
                </c:pt>
                <c:pt idx="871">
                  <c:v>5404232.56836538</c:v>
                </c:pt>
                <c:pt idx="872">
                  <c:v>5404236.53178501</c:v>
                </c:pt>
                <c:pt idx="873">
                  <c:v>5404245.31201279</c:v>
                </c:pt>
                <c:pt idx="874">
                  <c:v>5404242.20394197</c:v>
                </c:pt>
                <c:pt idx="875">
                  <c:v>5404253.44454723</c:v>
                </c:pt>
                <c:pt idx="876">
                  <c:v>5404260.90507236</c:v>
                </c:pt>
                <c:pt idx="877">
                  <c:v>5404238.61531238</c:v>
                </c:pt>
                <c:pt idx="878">
                  <c:v>5404240.62683852</c:v>
                </c:pt>
                <c:pt idx="879">
                  <c:v>5404237.61299449</c:v>
                </c:pt>
                <c:pt idx="880">
                  <c:v>5404232.17220641</c:v>
                </c:pt>
                <c:pt idx="881">
                  <c:v>5404225.41799682</c:v>
                </c:pt>
                <c:pt idx="882">
                  <c:v>5404233.43226636</c:v>
                </c:pt>
                <c:pt idx="883">
                  <c:v>5404225.40734872</c:v>
                </c:pt>
                <c:pt idx="884">
                  <c:v>5404228.47224134</c:v>
                </c:pt>
                <c:pt idx="885">
                  <c:v>5404231.76574597</c:v>
                </c:pt>
                <c:pt idx="886">
                  <c:v>5404229.4767856</c:v>
                </c:pt>
                <c:pt idx="887">
                  <c:v>5404232.69292626</c:v>
                </c:pt>
                <c:pt idx="888">
                  <c:v>5404234.54974537</c:v>
                </c:pt>
                <c:pt idx="889">
                  <c:v>5404238.75962931</c:v>
                </c:pt>
                <c:pt idx="890">
                  <c:v>5404229.62127868</c:v>
                </c:pt>
                <c:pt idx="891">
                  <c:v>5404239.87211453</c:v>
                </c:pt>
                <c:pt idx="892">
                  <c:v>5404236.93370007</c:v>
                </c:pt>
                <c:pt idx="893">
                  <c:v>5404230.96417334</c:v>
                </c:pt>
                <c:pt idx="894">
                  <c:v>5404238.83647257</c:v>
                </c:pt>
                <c:pt idx="895">
                  <c:v>5404232.17977029</c:v>
                </c:pt>
                <c:pt idx="896">
                  <c:v>5404238.50980732</c:v>
                </c:pt>
                <c:pt idx="897">
                  <c:v>5404242.5558093</c:v>
                </c:pt>
                <c:pt idx="898">
                  <c:v>5404241.68492677</c:v>
                </c:pt>
                <c:pt idx="899">
                  <c:v>5404249.62079421</c:v>
                </c:pt>
                <c:pt idx="900">
                  <c:v>5404258.0967645</c:v>
                </c:pt>
                <c:pt idx="901">
                  <c:v>5404247.97466239</c:v>
                </c:pt>
                <c:pt idx="902">
                  <c:v>5404251.86406549</c:v>
                </c:pt>
                <c:pt idx="903">
                  <c:v>5404249.44344351</c:v>
                </c:pt>
                <c:pt idx="904">
                  <c:v>5404247.59430402</c:v>
                </c:pt>
                <c:pt idx="905">
                  <c:v>5404251.67981397</c:v>
                </c:pt>
                <c:pt idx="906">
                  <c:v>5404250.63810581</c:v>
                </c:pt>
                <c:pt idx="907">
                  <c:v>5404252.80600591</c:v>
                </c:pt>
                <c:pt idx="908">
                  <c:v>5404260.47412321</c:v>
                </c:pt>
                <c:pt idx="909">
                  <c:v>5404263.88747243</c:v>
                </c:pt>
                <c:pt idx="910">
                  <c:v>5404268.11399513</c:v>
                </c:pt>
                <c:pt idx="911">
                  <c:v>5404260.04726543</c:v>
                </c:pt>
                <c:pt idx="912">
                  <c:v>5404251.50268295</c:v>
                </c:pt>
                <c:pt idx="913">
                  <c:v>5404250.81884328</c:v>
                </c:pt>
                <c:pt idx="914">
                  <c:v>5404240.97856802</c:v>
                </c:pt>
                <c:pt idx="915">
                  <c:v>5404242.12092221</c:v>
                </c:pt>
                <c:pt idx="916">
                  <c:v>5404239.84759365</c:v>
                </c:pt>
                <c:pt idx="917">
                  <c:v>5404243.23754943</c:v>
                </c:pt>
                <c:pt idx="918">
                  <c:v>5404242.11906438</c:v>
                </c:pt>
                <c:pt idx="919">
                  <c:v>5404242.34508799</c:v>
                </c:pt>
                <c:pt idx="920">
                  <c:v>5404250.49586774</c:v>
                </c:pt>
                <c:pt idx="921">
                  <c:v>5404241.35565201</c:v>
                </c:pt>
                <c:pt idx="922">
                  <c:v>5404233.04300976</c:v>
                </c:pt>
                <c:pt idx="923">
                  <c:v>5404243.70346429</c:v>
                </c:pt>
                <c:pt idx="924">
                  <c:v>5404236.8438448</c:v>
                </c:pt>
                <c:pt idx="925">
                  <c:v>5404240.473434</c:v>
                </c:pt>
                <c:pt idx="926">
                  <c:v>5404233.88668364</c:v>
                </c:pt>
                <c:pt idx="927">
                  <c:v>5404240.24651022</c:v>
                </c:pt>
                <c:pt idx="928">
                  <c:v>5404243.629879</c:v>
                </c:pt>
                <c:pt idx="929">
                  <c:v>5404246.60517785</c:v>
                </c:pt>
                <c:pt idx="930">
                  <c:v>5404239.51275116</c:v>
                </c:pt>
                <c:pt idx="931">
                  <c:v>5404241.8937618</c:v>
                </c:pt>
                <c:pt idx="932">
                  <c:v>5404241.57308256</c:v>
                </c:pt>
                <c:pt idx="933">
                  <c:v>5404243.3404726</c:v>
                </c:pt>
                <c:pt idx="934">
                  <c:v>5404238.17941095</c:v>
                </c:pt>
                <c:pt idx="935">
                  <c:v>5404239.56605042</c:v>
                </c:pt>
                <c:pt idx="936">
                  <c:v>5404233.49376488</c:v>
                </c:pt>
                <c:pt idx="937">
                  <c:v>5404242.94628021</c:v>
                </c:pt>
                <c:pt idx="938">
                  <c:v>5404243.0006794</c:v>
                </c:pt>
                <c:pt idx="939">
                  <c:v>5404235.02213347</c:v>
                </c:pt>
                <c:pt idx="940">
                  <c:v>5404234.11986156</c:v>
                </c:pt>
                <c:pt idx="941">
                  <c:v>5404239.26082697</c:v>
                </c:pt>
                <c:pt idx="942">
                  <c:v>5404235.78854094</c:v>
                </c:pt>
                <c:pt idx="943">
                  <c:v>5404235.93845346</c:v>
                </c:pt>
                <c:pt idx="944">
                  <c:v>5404234.8816168</c:v>
                </c:pt>
                <c:pt idx="945">
                  <c:v>5404235.49469815</c:v>
                </c:pt>
                <c:pt idx="946">
                  <c:v>5404236.45750287</c:v>
                </c:pt>
                <c:pt idx="947">
                  <c:v>5404237.5828339</c:v>
                </c:pt>
                <c:pt idx="948">
                  <c:v>5404232.46846128</c:v>
                </c:pt>
                <c:pt idx="949">
                  <c:v>5404233.18077953</c:v>
                </c:pt>
                <c:pt idx="950">
                  <c:v>5404237.15020408</c:v>
                </c:pt>
                <c:pt idx="951">
                  <c:v>5404235.34749835</c:v>
                </c:pt>
                <c:pt idx="952">
                  <c:v>5404235.93012087</c:v>
                </c:pt>
                <c:pt idx="953">
                  <c:v>5404236.94304653</c:v>
                </c:pt>
                <c:pt idx="954">
                  <c:v>5404235.32848877</c:v>
                </c:pt>
                <c:pt idx="955">
                  <c:v>5404236.65390386</c:v>
                </c:pt>
                <c:pt idx="956">
                  <c:v>5404239.15897975</c:v>
                </c:pt>
                <c:pt idx="957">
                  <c:v>5404236.36064784</c:v>
                </c:pt>
                <c:pt idx="958">
                  <c:v>5404242.05560162</c:v>
                </c:pt>
                <c:pt idx="959">
                  <c:v>5404237.12133365</c:v>
                </c:pt>
                <c:pt idx="960">
                  <c:v>5404241.28190116</c:v>
                </c:pt>
                <c:pt idx="961">
                  <c:v>5404234.46801075</c:v>
                </c:pt>
                <c:pt idx="962">
                  <c:v>5404235.77003547</c:v>
                </c:pt>
                <c:pt idx="963">
                  <c:v>5404237.04567245</c:v>
                </c:pt>
                <c:pt idx="964">
                  <c:v>5404235.66203024</c:v>
                </c:pt>
                <c:pt idx="965">
                  <c:v>5404235.12687759</c:v>
                </c:pt>
                <c:pt idx="966">
                  <c:v>5404235.67202804</c:v>
                </c:pt>
                <c:pt idx="967">
                  <c:v>5404236.51761475</c:v>
                </c:pt>
                <c:pt idx="968">
                  <c:v>5404235.54029382</c:v>
                </c:pt>
                <c:pt idx="969">
                  <c:v>5404235.51951396</c:v>
                </c:pt>
                <c:pt idx="970">
                  <c:v>5404235.01068497</c:v>
                </c:pt>
                <c:pt idx="971">
                  <c:v>5404234.0326323</c:v>
                </c:pt>
                <c:pt idx="972">
                  <c:v>5404236.63411475</c:v>
                </c:pt>
                <c:pt idx="973">
                  <c:v>5404235.12091791</c:v>
                </c:pt>
                <c:pt idx="974">
                  <c:v>5404235.36731985</c:v>
                </c:pt>
                <c:pt idx="975">
                  <c:v>5404235.53332044</c:v>
                </c:pt>
                <c:pt idx="976">
                  <c:v>5404234.73861902</c:v>
                </c:pt>
                <c:pt idx="977">
                  <c:v>5404234.54966984</c:v>
                </c:pt>
                <c:pt idx="978">
                  <c:v>5404234.90060913</c:v>
                </c:pt>
                <c:pt idx="979">
                  <c:v>5404238.26269411</c:v>
                </c:pt>
                <c:pt idx="980">
                  <c:v>5404238.84094045</c:v>
                </c:pt>
                <c:pt idx="981">
                  <c:v>5404240.74054732</c:v>
                </c:pt>
                <c:pt idx="982">
                  <c:v>5404238.25527281</c:v>
                </c:pt>
                <c:pt idx="983">
                  <c:v>5404237.25758928</c:v>
                </c:pt>
                <c:pt idx="984">
                  <c:v>5404236.28656643</c:v>
                </c:pt>
                <c:pt idx="985">
                  <c:v>5404237.19196374</c:v>
                </c:pt>
                <c:pt idx="986">
                  <c:v>5404237.89200365</c:v>
                </c:pt>
                <c:pt idx="987">
                  <c:v>5404237.83362607</c:v>
                </c:pt>
                <c:pt idx="988">
                  <c:v>5404238.96575581</c:v>
                </c:pt>
                <c:pt idx="989">
                  <c:v>5404237.60112462</c:v>
                </c:pt>
                <c:pt idx="990">
                  <c:v>5404236.76655527</c:v>
                </c:pt>
                <c:pt idx="991">
                  <c:v>5404238.0496102</c:v>
                </c:pt>
                <c:pt idx="992">
                  <c:v>5404237.7458908</c:v>
                </c:pt>
                <c:pt idx="993">
                  <c:v>5404239.39368088</c:v>
                </c:pt>
                <c:pt idx="994">
                  <c:v>5404239.00145923</c:v>
                </c:pt>
                <c:pt idx="995">
                  <c:v>5404239.50250677</c:v>
                </c:pt>
                <c:pt idx="996">
                  <c:v>5404241.11136593</c:v>
                </c:pt>
                <c:pt idx="997">
                  <c:v>5404238.89662581</c:v>
                </c:pt>
                <c:pt idx="998">
                  <c:v>5404240.36726975</c:v>
                </c:pt>
                <c:pt idx="999">
                  <c:v>5404241.19353951</c:v>
                </c:pt>
                <c:pt idx="1000">
                  <c:v>5404237.18606935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9.82489057807561</c:v>
                </c:pt>
                <c:pt idx="2">
                  <c:v>11.3933453512131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9.86802504101564</c:v>
                </c:pt>
                <c:pt idx="2">
                  <c:v>11.2514886024041</c:v>
                </c:pt>
                <c:pt idx="3">
                  <c:v>0.184592631765828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0.0431344629400388</c:v>
                </c:pt>
                <c:pt idx="2">
                  <c:v>9.68303382926653</c:v>
                </c:pt>
                <c:pt idx="3">
                  <c:v>11.577937982979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9.80161300686579</c:v>
                </c:pt>
                <c:pt idx="2">
                  <c:v>11.3633174882778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9.84514774051328</c:v>
                </c:pt>
                <c:pt idx="2">
                  <c:v>11.3045554167211</c:v>
                </c:pt>
                <c:pt idx="3">
                  <c:v>0.18629313682802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0.0435347336474848</c:v>
                </c:pt>
                <c:pt idx="2">
                  <c:v>9.74285093530913</c:v>
                </c:pt>
                <c:pt idx="3">
                  <c:v>11.5496106251058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9.80213172893389</c:v>
                </c:pt>
                <c:pt idx="2">
                  <c:v>11.3586084971909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9.84654109733048</c:v>
                </c:pt>
                <c:pt idx="2">
                  <c:v>11.2986633668427</c:v>
                </c:pt>
                <c:pt idx="3">
                  <c:v>0.190013845919727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0.0444093683965901</c:v>
                </c:pt>
                <c:pt idx="2">
                  <c:v>9.74218659858562</c:v>
                </c:pt>
                <c:pt idx="3">
                  <c:v>11.5486223431107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9.80376743117011</c:v>
                </c:pt>
                <c:pt idx="2">
                  <c:v>11.3526817500607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9.8494650670179</c:v>
                </c:pt>
                <c:pt idx="2">
                  <c:v>11.2909859662553</c:v>
                </c:pt>
                <c:pt idx="3">
                  <c:v>0.195492716713648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0.0456976358477962</c:v>
                </c:pt>
                <c:pt idx="2">
                  <c:v>9.74207164736472</c:v>
                </c:pt>
                <c:pt idx="3">
                  <c:v>11.5481744667743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9.8052904120156</c:v>
                </c:pt>
                <c:pt idx="2">
                  <c:v>11.3437468852808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9.85274445938935</c:v>
                </c:pt>
                <c:pt idx="2">
                  <c:v>11.279670222382</c:v>
                </c:pt>
                <c:pt idx="3">
                  <c:v>0.202959522684062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0.0474540473737499</c:v>
                </c:pt>
                <c:pt idx="2">
                  <c:v>9.74121374911675</c:v>
                </c:pt>
                <c:pt idx="3">
                  <c:v>11.5467064079649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9.80802340561358</c:v>
                </c:pt>
                <c:pt idx="2">
                  <c:v>11.3327968391267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9.85779694151283</c:v>
                </c:pt>
                <c:pt idx="2">
                  <c:v>11.2655677335783</c:v>
                </c:pt>
                <c:pt idx="3">
                  <c:v>0.212814958115525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0.0497735358992531</c:v>
                </c:pt>
                <c:pt idx="2">
                  <c:v>9.74079430006518</c:v>
                </c:pt>
                <c:pt idx="3">
                  <c:v>11.5456117972422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4.63901972966854</c:v>
                </c:pt>
                <c:pt idx="2">
                  <c:v>8.72097346032533</c:v>
                </c:pt>
                <c:pt idx="3">
                  <c:v>12.2979668218061</c:v>
                </c:pt>
                <c:pt idx="4">
                  <c:v>15.4122497734313</c:v>
                </c:pt>
                <c:pt idx="5">
                  <c:v>18.0980800971965</c:v>
                </c:pt>
                <c:pt idx="6">
                  <c:v>20.3831090948247</c:v>
                </c:pt>
                <c:pt idx="7">
                  <c:v>22.2894180094821</c:v>
                </c:pt>
                <c:pt idx="8">
                  <c:v>23.8342928556253</c:v>
                </c:pt>
                <c:pt idx="9">
                  <c:v>25.0307980803018</c:v>
                </c:pt>
                <c:pt idx="10">
                  <c:v>25.8881907494366</c:v>
                </c:pt>
                <c:pt idx="11">
                  <c:v>26.4122036463299</c:v>
                </c:pt>
                <c:pt idx="12">
                  <c:v>26.605215806539</c:v>
                </c:pt>
                <c:pt idx="13">
                  <c:v>26.4663212741945</c:v>
                </c:pt>
                <c:pt idx="14">
                  <c:v>25.9913003121107</c:v>
                </c:pt>
                <c:pt idx="15">
                  <c:v>23.1253772680278</c:v>
                </c:pt>
                <c:pt idx="16">
                  <c:v>19.1643652206703</c:v>
                </c:pt>
                <c:pt idx="17">
                  <c:v>14.0501511625069</c:v>
                </c:pt>
                <c:pt idx="18">
                  <c:v>7.69974790674142</c:v>
                </c:pt>
                <c:pt idx="1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4.65611385453478</c:v>
                </c:pt>
                <c:pt idx="2">
                  <c:v>4.38447746928261</c:v>
                </c:pt>
                <c:pt idx="3">
                  <c:v>4.1378826501706</c:v>
                </c:pt>
                <c:pt idx="4">
                  <c:v>3.91166245948289</c:v>
                </c:pt>
                <c:pt idx="5">
                  <c:v>3.70202207467646</c:v>
                </c:pt>
                <c:pt idx="6">
                  <c:v>3.5058060827938</c:v>
                </c:pt>
                <c:pt idx="7">
                  <c:v>3.32035160496779</c:v>
                </c:pt>
                <c:pt idx="8">
                  <c:v>3.14335978484365</c:v>
                </c:pt>
                <c:pt idx="9">
                  <c:v>2.97280406863258</c:v>
                </c:pt>
                <c:pt idx="10">
                  <c:v>2.80685705177123</c:v>
                </c:pt>
                <c:pt idx="11">
                  <c:v>2.64382496567772</c:v>
                </c:pt>
                <c:pt idx="12">
                  <c:v>2.48210333746819</c:v>
                </c:pt>
                <c:pt idx="13">
                  <c:v>2.3201189153161</c:v>
                </c:pt>
                <c:pt idx="14">
                  <c:v>2.15628383592593</c:v>
                </c:pt>
                <c:pt idx="15">
                  <c:v>2.56921574049298</c:v>
                </c:pt>
                <c:pt idx="16">
                  <c:v>2.01271306396966</c:v>
                </c:pt>
                <c:pt idx="17">
                  <c:v>1.42686409070022</c:v>
                </c:pt>
                <c:pt idx="18">
                  <c:v>0.79853640508313</c:v>
                </c:pt>
                <c:pt idx="19">
                  <c:v>0.111755110563387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0.0170941248662431</c:v>
                </c:pt>
                <c:pt idx="2">
                  <c:v>0.302523738625823</c:v>
                </c:pt>
                <c:pt idx="3">
                  <c:v>0.560889288689814</c:v>
                </c:pt>
                <c:pt idx="4">
                  <c:v>0.79737950785767</c:v>
                </c:pt>
                <c:pt idx="5">
                  <c:v>1.01619175091132</c:v>
                </c:pt>
                <c:pt idx="6">
                  <c:v>1.22077708516558</c:v>
                </c:pt>
                <c:pt idx="7">
                  <c:v>1.41404269031043</c:v>
                </c:pt>
                <c:pt idx="8">
                  <c:v>1.5984849387004</c:v>
                </c:pt>
                <c:pt idx="9">
                  <c:v>1.7762988439561</c:v>
                </c:pt>
                <c:pt idx="10">
                  <c:v>1.94946438263638</c:v>
                </c:pt>
                <c:pt idx="11">
                  <c:v>2.11981206878441</c:v>
                </c:pt>
                <c:pt idx="12">
                  <c:v>2.28909117725913</c:v>
                </c:pt>
                <c:pt idx="13">
                  <c:v>2.45901344766056</c:v>
                </c:pt>
                <c:pt idx="14">
                  <c:v>2.63130479800978</c:v>
                </c:pt>
                <c:pt idx="15">
                  <c:v>5.43513878457584</c:v>
                </c:pt>
                <c:pt idx="16">
                  <c:v>5.97372511132723</c:v>
                </c:pt>
                <c:pt idx="17">
                  <c:v>6.54107814886356</c:v>
                </c:pt>
                <c:pt idx="18">
                  <c:v>7.14893966084863</c:v>
                </c:pt>
                <c:pt idx="19">
                  <c:v>7.81150301730481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83</c:v>
                </c:pt>
                <c:pt idx="1">
                  <c:v>Linea 84</c:v>
                </c:pt>
                <c:pt idx="2">
                  <c:v>Linea 85</c:v>
                </c:pt>
                <c:pt idx="3">
                  <c:v>Linea 86</c:v>
                </c:pt>
                <c:pt idx="4">
                  <c:v>Linea 87</c:v>
                </c:pt>
                <c:pt idx="5">
                  <c:v>Linea 88</c:v>
                </c:pt>
                <c:pt idx="6">
                  <c:v>Linea 89</c:v>
                </c:pt>
                <c:pt idx="7">
                  <c:v>Linea 90</c:v>
                </c:pt>
                <c:pt idx="8">
                  <c:v>Linea 91</c:v>
                </c:pt>
                <c:pt idx="9">
                  <c:v>Linea 92</c:v>
                </c:pt>
                <c:pt idx="10">
                  <c:v>Linea 93</c:v>
                </c:pt>
                <c:pt idx="11">
                  <c:v>Linea 94</c:v>
                </c:pt>
                <c:pt idx="12">
                  <c:v>Linea 95</c:v>
                </c:pt>
                <c:pt idx="13">
                  <c:v>Linea 96</c:v>
                </c:pt>
                <c:pt idx="14">
                  <c:v>Linea 97</c:v>
                </c:pt>
                <c:pt idx="15">
                  <c:v>Linea 98</c:v>
                </c:pt>
                <c:pt idx="16">
                  <c:v>Linea 99</c:v>
                </c:pt>
                <c:pt idx="17">
                  <c:v>Linea 100</c:v>
                </c:pt>
                <c:pt idx="18">
                  <c:v>Linea 101</c:v>
                </c:pt>
                <c:pt idx="19">
                  <c:v>Linea 102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26.4860520741393</c:v>
                </c:pt>
                <c:pt idx="1">
                  <c:v>26.3985714392254</c:v>
                </c:pt>
                <c:pt idx="2">
                  <c:v>26.3418155697176</c:v>
                </c:pt>
                <c:pt idx="3">
                  <c:v>26.299385002808</c:v>
                </c:pt>
                <c:pt idx="4">
                  <c:v>26.1963393517781</c:v>
                </c:pt>
                <c:pt idx="5">
                  <c:v>26.1035070022774</c:v>
                </c:pt>
                <c:pt idx="6">
                  <c:v>26.0104481497207</c:v>
                </c:pt>
                <c:pt idx="7">
                  <c:v>25.9348683255835</c:v>
                </c:pt>
                <c:pt idx="8">
                  <c:v>25.8895276973346</c:v>
                </c:pt>
                <c:pt idx="9">
                  <c:v>25.8571029049306</c:v>
                </c:pt>
                <c:pt idx="10">
                  <c:v>25.8620514486816</c:v>
                </c:pt>
                <c:pt idx="11">
                  <c:v>25.8238081729118</c:v>
                </c:pt>
                <c:pt idx="12">
                  <c:v>25.7417477184747</c:v>
                </c:pt>
                <c:pt idx="13">
                  <c:v>25.7015942721305</c:v>
                </c:pt>
                <c:pt idx="14">
                  <c:v>25.7599070004533</c:v>
                </c:pt>
                <c:pt idx="15">
                  <c:v>25.7539108125861</c:v>
                </c:pt>
                <c:pt idx="16">
                  <c:v>25.7428778208865</c:v>
                </c:pt>
                <c:pt idx="17">
                  <c:v>25.7297348927253</c:v>
                </c:pt>
                <c:pt idx="18">
                  <c:v>25.7105644967286</c:v>
                </c:pt>
                <c:pt idx="19">
                  <c:v>206.958958428473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83</c:v>
                </c:pt>
                <c:pt idx="1">
                  <c:v>Linea 84</c:v>
                </c:pt>
                <c:pt idx="2">
                  <c:v>Linea 85</c:v>
                </c:pt>
                <c:pt idx="3">
                  <c:v>Linea 86</c:v>
                </c:pt>
                <c:pt idx="4">
                  <c:v>Linea 87</c:v>
                </c:pt>
                <c:pt idx="5">
                  <c:v>Linea 88</c:v>
                </c:pt>
                <c:pt idx="6">
                  <c:v>Linea 89</c:v>
                </c:pt>
                <c:pt idx="7">
                  <c:v>Linea 90</c:v>
                </c:pt>
                <c:pt idx="8">
                  <c:v>Linea 91</c:v>
                </c:pt>
                <c:pt idx="9">
                  <c:v>Linea 92</c:v>
                </c:pt>
                <c:pt idx="10">
                  <c:v>Linea 93</c:v>
                </c:pt>
                <c:pt idx="11">
                  <c:v>Linea 94</c:v>
                </c:pt>
                <c:pt idx="12">
                  <c:v>Linea 95</c:v>
                </c:pt>
                <c:pt idx="13">
                  <c:v>Linea 96</c:v>
                </c:pt>
                <c:pt idx="14">
                  <c:v>Linea 97</c:v>
                </c:pt>
                <c:pt idx="15">
                  <c:v>Linea 98</c:v>
                </c:pt>
                <c:pt idx="16">
                  <c:v>Linea 99</c:v>
                </c:pt>
                <c:pt idx="17">
                  <c:v>Linea 100</c:v>
                </c:pt>
                <c:pt idx="18">
                  <c:v>Linea 101</c:v>
                </c:pt>
                <c:pt idx="19">
                  <c:v>Linea 102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14.976022061831</c:v>
                </c:pt>
                <c:pt idx="1">
                  <c:v>14.967201307433</c:v>
                </c:pt>
                <c:pt idx="2">
                  <c:v>14.9610652202867</c:v>
                </c:pt>
                <c:pt idx="3">
                  <c:v>14.956319735488</c:v>
                </c:pt>
                <c:pt idx="4">
                  <c:v>14.9471155279206</c:v>
                </c:pt>
                <c:pt idx="5">
                  <c:v>14.9388749565093</c:v>
                </c:pt>
                <c:pt idx="6">
                  <c:v>14.930765233746</c:v>
                </c:pt>
                <c:pt idx="7">
                  <c:v>14.9241697863531</c:v>
                </c:pt>
                <c:pt idx="8">
                  <c:v>14.9201102227178</c:v>
                </c:pt>
                <c:pt idx="9">
                  <c:v>14.9172198904107</c:v>
                </c:pt>
                <c:pt idx="10">
                  <c:v>14.9174479536728</c:v>
                </c:pt>
                <c:pt idx="11">
                  <c:v>14.9143734946531</c:v>
                </c:pt>
                <c:pt idx="12">
                  <c:v>14.9079194628634</c:v>
                </c:pt>
                <c:pt idx="13">
                  <c:v>14.9049502482526</c:v>
                </c:pt>
                <c:pt idx="14">
                  <c:v>14.9049612975155</c:v>
                </c:pt>
                <c:pt idx="15">
                  <c:v>14.9050786263416</c:v>
                </c:pt>
                <c:pt idx="16">
                  <c:v>14.9050682049047</c:v>
                </c:pt>
                <c:pt idx="17">
                  <c:v>14.9052045264803</c:v>
                </c:pt>
                <c:pt idx="18">
                  <c:v>14.9052322030196</c:v>
                </c:pt>
                <c:pt idx="19">
                  <c:v>19.5192318799911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83</c:v>
                </c:pt>
                <c:pt idx="1">
                  <c:v>Linea 84</c:v>
                </c:pt>
                <c:pt idx="2">
                  <c:v>Linea 85</c:v>
                </c:pt>
                <c:pt idx="3">
                  <c:v>Linea 86</c:v>
                </c:pt>
                <c:pt idx="4">
                  <c:v>Linea 87</c:v>
                </c:pt>
                <c:pt idx="5">
                  <c:v>Linea 88</c:v>
                </c:pt>
                <c:pt idx="6">
                  <c:v>Linea 89</c:v>
                </c:pt>
                <c:pt idx="7">
                  <c:v>Linea 90</c:v>
                </c:pt>
                <c:pt idx="8">
                  <c:v>Linea 91</c:v>
                </c:pt>
                <c:pt idx="9">
                  <c:v>Linea 92</c:v>
                </c:pt>
                <c:pt idx="10">
                  <c:v>Linea 93</c:v>
                </c:pt>
                <c:pt idx="11">
                  <c:v>Linea 94</c:v>
                </c:pt>
                <c:pt idx="12">
                  <c:v>Linea 95</c:v>
                </c:pt>
                <c:pt idx="13">
                  <c:v>Linea 96</c:v>
                </c:pt>
                <c:pt idx="14">
                  <c:v>Linea 97</c:v>
                </c:pt>
                <c:pt idx="15">
                  <c:v>Linea 98</c:v>
                </c:pt>
                <c:pt idx="16">
                  <c:v>Linea 99</c:v>
                </c:pt>
                <c:pt idx="17">
                  <c:v>Linea 100</c:v>
                </c:pt>
                <c:pt idx="18">
                  <c:v>Linea 101</c:v>
                </c:pt>
                <c:pt idx="19">
                  <c:v>Linea 102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10.9546409218161</c:v>
                </c:pt>
                <c:pt idx="1">
                  <c:v>11.0134640262353</c:v>
                </c:pt>
                <c:pt idx="2">
                  <c:v>11.055936572175</c:v>
                </c:pt>
                <c:pt idx="3">
                  <c:v>11.0893486183407</c:v>
                </c:pt>
                <c:pt idx="4">
                  <c:v>11.1458782559276</c:v>
                </c:pt>
                <c:pt idx="5">
                  <c:v>11.1961049804506</c:v>
                </c:pt>
                <c:pt idx="6">
                  <c:v>11.244697989656</c:v>
                </c:pt>
                <c:pt idx="7">
                  <c:v>11.2841486717036</c:v>
                </c:pt>
                <c:pt idx="8">
                  <c:v>11.3088818798683</c:v>
                </c:pt>
                <c:pt idx="9">
                  <c:v>11.3264322558342</c:v>
                </c:pt>
                <c:pt idx="10">
                  <c:v>11.3261013758094</c:v>
                </c:pt>
                <c:pt idx="11">
                  <c:v>11.3432199078407</c:v>
                </c:pt>
                <c:pt idx="12">
                  <c:v>11.3782354041529</c:v>
                </c:pt>
                <c:pt idx="13">
                  <c:v>11.3933453512131</c:v>
                </c:pt>
                <c:pt idx="14">
                  <c:v>11.3633174882778</c:v>
                </c:pt>
                <c:pt idx="15">
                  <c:v>11.3586084971909</c:v>
                </c:pt>
                <c:pt idx="16">
                  <c:v>11.3526817500607</c:v>
                </c:pt>
                <c:pt idx="17">
                  <c:v>11.3437468852808</c:v>
                </c:pt>
                <c:pt idx="18">
                  <c:v>11.3327968391267</c:v>
                </c:pt>
                <c:pt idx="19">
                  <c:v>26.605215806539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31423213.937372</c:v>
                </c:pt>
                <c:pt idx="1">
                  <c:v>178167861.04501</c:v>
                </c:pt>
                <c:pt idx="2">
                  <c:v>177145069.618976</c:v>
                </c:pt>
                <c:pt idx="3">
                  <c:v>176127451.223572</c:v>
                </c:pt>
                <c:pt idx="4">
                  <c:v>175113278.401312</c:v>
                </c:pt>
                <c:pt idx="5">
                  <c:v>174101569.062533</c:v>
                </c:pt>
                <c:pt idx="6">
                  <c:v>173097328.094772</c:v>
                </c:pt>
                <c:pt idx="7">
                  <c:v>172099667.266564</c:v>
                </c:pt>
                <c:pt idx="8">
                  <c:v>171108847.81857</c:v>
                </c:pt>
                <c:pt idx="9">
                  <c:v>170123476.354942</c:v>
                </c:pt>
                <c:pt idx="10">
                  <c:v>169141205.545617</c:v>
                </c:pt>
                <c:pt idx="11">
                  <c:v>168161100.854395</c:v>
                </c:pt>
                <c:pt idx="12">
                  <c:v>167180585.770564</c:v>
                </c:pt>
                <c:pt idx="13">
                  <c:v>166203063.715555</c:v>
                </c:pt>
                <c:pt idx="14">
                  <c:v>165231720.064848</c:v>
                </c:pt>
                <c:pt idx="15">
                  <c:v>164263477.097113</c:v>
                </c:pt>
                <c:pt idx="16">
                  <c:v>163236698.226199</c:v>
                </c:pt>
                <c:pt idx="17">
                  <c:v>162215207.12197</c:v>
                </c:pt>
                <c:pt idx="18">
                  <c:v>161201612.575084</c:v>
                </c:pt>
                <c:pt idx="19">
                  <c:v>160199138.104384</c:v>
                </c:pt>
                <c:pt idx="20">
                  <c:v>159211941.607072</c:v>
                </c:pt>
                <c:pt idx="21">
                  <c:v>97171287.1439378</c:v>
                </c:pt>
                <c:pt idx="22">
                  <c:v>76329918.8161372</c:v>
                </c:pt>
                <c:pt idx="23">
                  <c:v>70771134.9077291</c:v>
                </c:pt>
                <c:pt idx="24">
                  <c:v>66728427.584296</c:v>
                </c:pt>
                <c:pt idx="25">
                  <c:v>66600755.3061855</c:v>
                </c:pt>
                <c:pt idx="26">
                  <c:v>63558654.5856592</c:v>
                </c:pt>
                <c:pt idx="27">
                  <c:v>63422294.1312852</c:v>
                </c:pt>
                <c:pt idx="28">
                  <c:v>61053823.7442938</c:v>
                </c:pt>
                <c:pt idx="29">
                  <c:v>60911617.7732093</c:v>
                </c:pt>
                <c:pt idx="30">
                  <c:v>59015238.1947393</c:v>
                </c:pt>
                <c:pt idx="31">
                  <c:v>58869080.1173644</c:v>
                </c:pt>
                <c:pt idx="32">
                  <c:v>57306408.2838913</c:v>
                </c:pt>
                <c:pt idx="33">
                  <c:v>57158049.1091434</c:v>
                </c:pt>
                <c:pt idx="34">
                  <c:v>55852832.035575</c:v>
                </c:pt>
                <c:pt idx="35">
                  <c:v>55702976.7208215</c:v>
                </c:pt>
                <c:pt idx="36">
                  <c:v>54596233.1161474</c:v>
                </c:pt>
                <c:pt idx="37">
                  <c:v>54445614.6546983</c:v>
                </c:pt>
                <c:pt idx="38">
                  <c:v>53495767.5132244</c:v>
                </c:pt>
                <c:pt idx="39">
                  <c:v>53344766.0516992</c:v>
                </c:pt>
                <c:pt idx="40">
                  <c:v>52521776.874159</c:v>
                </c:pt>
                <c:pt idx="41">
                  <c:v>52396241.0871074</c:v>
                </c:pt>
                <c:pt idx="42">
                  <c:v>50115732.5652462</c:v>
                </c:pt>
                <c:pt idx="43">
                  <c:v>49668349.233969</c:v>
                </c:pt>
                <c:pt idx="44">
                  <c:v>47010682.1010246</c:v>
                </c:pt>
                <c:pt idx="45">
                  <c:v>45573085.6758057</c:v>
                </c:pt>
                <c:pt idx="46">
                  <c:v>44959710.2740943</c:v>
                </c:pt>
                <c:pt idx="47">
                  <c:v>44903092.9100021</c:v>
                </c:pt>
                <c:pt idx="48">
                  <c:v>43809727.8570304</c:v>
                </c:pt>
                <c:pt idx="49">
                  <c:v>42731970.2534912</c:v>
                </c:pt>
                <c:pt idx="50">
                  <c:v>42377171.7882521</c:v>
                </c:pt>
                <c:pt idx="51">
                  <c:v>42479173.7420161</c:v>
                </c:pt>
                <c:pt idx="52">
                  <c:v>41461364.282449</c:v>
                </c:pt>
                <c:pt idx="53">
                  <c:v>41104428.0415518</c:v>
                </c:pt>
                <c:pt idx="54">
                  <c:v>41198893.3056656</c:v>
                </c:pt>
                <c:pt idx="55">
                  <c:v>40341071.6823805</c:v>
                </c:pt>
                <c:pt idx="56">
                  <c:v>40146961.8997313</c:v>
                </c:pt>
                <c:pt idx="57">
                  <c:v>40085400.5535653</c:v>
                </c:pt>
                <c:pt idx="58">
                  <c:v>39849202.0244294</c:v>
                </c:pt>
                <c:pt idx="59">
                  <c:v>39801235.557353</c:v>
                </c:pt>
                <c:pt idx="60">
                  <c:v>39196938.3106959</c:v>
                </c:pt>
                <c:pt idx="61">
                  <c:v>38691470.7131568</c:v>
                </c:pt>
                <c:pt idx="62">
                  <c:v>38768057.9050523</c:v>
                </c:pt>
                <c:pt idx="63">
                  <c:v>38284451.1838525</c:v>
                </c:pt>
                <c:pt idx="64">
                  <c:v>38371956.5691036</c:v>
                </c:pt>
                <c:pt idx="65">
                  <c:v>37332278.7234814</c:v>
                </c:pt>
                <c:pt idx="66">
                  <c:v>36350520.1403054</c:v>
                </c:pt>
                <c:pt idx="67">
                  <c:v>36041774.7836054</c:v>
                </c:pt>
                <c:pt idx="68">
                  <c:v>35725679.6767932</c:v>
                </c:pt>
                <c:pt idx="69">
                  <c:v>35716560.2381692</c:v>
                </c:pt>
                <c:pt idx="70">
                  <c:v>35102337.5412007</c:v>
                </c:pt>
                <c:pt idx="71">
                  <c:v>34451362.8017817</c:v>
                </c:pt>
                <c:pt idx="72">
                  <c:v>34290697.9826529</c:v>
                </c:pt>
                <c:pt idx="73">
                  <c:v>34296618.1698504</c:v>
                </c:pt>
                <c:pt idx="74">
                  <c:v>33697836.1984737</c:v>
                </c:pt>
                <c:pt idx="75">
                  <c:v>33506941.5236627</c:v>
                </c:pt>
                <c:pt idx="76">
                  <c:v>33507692.2619545</c:v>
                </c:pt>
                <c:pt idx="77">
                  <c:v>33094765.8254706</c:v>
                </c:pt>
                <c:pt idx="78">
                  <c:v>32951811.0606368</c:v>
                </c:pt>
                <c:pt idx="79">
                  <c:v>32964546.7129694</c:v>
                </c:pt>
                <c:pt idx="80">
                  <c:v>32796340.1579375</c:v>
                </c:pt>
                <c:pt idx="81">
                  <c:v>32800859.6518724</c:v>
                </c:pt>
                <c:pt idx="82">
                  <c:v>32352377.3267637</c:v>
                </c:pt>
                <c:pt idx="83">
                  <c:v>31991117.3568528</c:v>
                </c:pt>
                <c:pt idx="84">
                  <c:v>31630764.5803132</c:v>
                </c:pt>
                <c:pt idx="85">
                  <c:v>31441827.7639645</c:v>
                </c:pt>
                <c:pt idx="86">
                  <c:v>31356118.711963</c:v>
                </c:pt>
                <c:pt idx="87">
                  <c:v>31364556.6941949</c:v>
                </c:pt>
                <c:pt idx="88">
                  <c:v>31100447.2914802</c:v>
                </c:pt>
                <c:pt idx="89">
                  <c:v>30644562.1007909</c:v>
                </c:pt>
                <c:pt idx="90">
                  <c:v>30417022.1912878</c:v>
                </c:pt>
                <c:pt idx="91">
                  <c:v>30232817.0442837</c:v>
                </c:pt>
                <c:pt idx="92">
                  <c:v>29944752.8549727</c:v>
                </c:pt>
                <c:pt idx="93">
                  <c:v>29640215.8923334</c:v>
                </c:pt>
                <c:pt idx="94">
                  <c:v>29444359.6229816</c:v>
                </c:pt>
                <c:pt idx="95">
                  <c:v>29135455.4743409</c:v>
                </c:pt>
                <c:pt idx="96">
                  <c:v>28970130.9687673</c:v>
                </c:pt>
                <c:pt idx="97">
                  <c:v>28841815.207498</c:v>
                </c:pt>
                <c:pt idx="98">
                  <c:v>28854781.9522928</c:v>
                </c:pt>
                <c:pt idx="99">
                  <c:v>28598196.7282395</c:v>
                </c:pt>
                <c:pt idx="100">
                  <c:v>28510669.3825397</c:v>
                </c:pt>
                <c:pt idx="101">
                  <c:v>28518695.7810219</c:v>
                </c:pt>
                <c:pt idx="102">
                  <c:v>28365333.4732543</c:v>
                </c:pt>
                <c:pt idx="103">
                  <c:v>28127213.9984055</c:v>
                </c:pt>
                <c:pt idx="104">
                  <c:v>27926028.9234424</c:v>
                </c:pt>
                <c:pt idx="105">
                  <c:v>27734554.4692125</c:v>
                </c:pt>
                <c:pt idx="106">
                  <c:v>27639870.6006776</c:v>
                </c:pt>
                <c:pt idx="107">
                  <c:v>27644394.8529586</c:v>
                </c:pt>
                <c:pt idx="108">
                  <c:v>27595785.6376697</c:v>
                </c:pt>
                <c:pt idx="109">
                  <c:v>27589887.8067906</c:v>
                </c:pt>
                <c:pt idx="110">
                  <c:v>27325642.1602475</c:v>
                </c:pt>
                <c:pt idx="111">
                  <c:v>27192033.426623</c:v>
                </c:pt>
                <c:pt idx="112">
                  <c:v>27082519.2595164</c:v>
                </c:pt>
                <c:pt idx="113">
                  <c:v>26909457.2070171</c:v>
                </c:pt>
                <c:pt idx="114">
                  <c:v>26720632.5975496</c:v>
                </c:pt>
                <c:pt idx="115">
                  <c:v>26593618.0266877</c:v>
                </c:pt>
                <c:pt idx="116">
                  <c:v>26396140.9282556</c:v>
                </c:pt>
                <c:pt idx="117">
                  <c:v>26281976.3515764</c:v>
                </c:pt>
                <c:pt idx="118">
                  <c:v>26193319.3966119</c:v>
                </c:pt>
                <c:pt idx="119">
                  <c:v>26118311.4150437</c:v>
                </c:pt>
                <c:pt idx="120">
                  <c:v>25968192.6296788</c:v>
                </c:pt>
                <c:pt idx="121">
                  <c:v>25913469.3635278</c:v>
                </c:pt>
                <c:pt idx="122">
                  <c:v>25917330.3882499</c:v>
                </c:pt>
                <c:pt idx="123">
                  <c:v>25819122.4097112</c:v>
                </c:pt>
                <c:pt idx="124">
                  <c:v>25674260.8251205</c:v>
                </c:pt>
                <c:pt idx="125">
                  <c:v>25548359.9629135</c:v>
                </c:pt>
                <c:pt idx="126">
                  <c:v>25428843.5307513</c:v>
                </c:pt>
                <c:pt idx="127">
                  <c:v>25369432.128851</c:v>
                </c:pt>
                <c:pt idx="128">
                  <c:v>25372647.9621235</c:v>
                </c:pt>
                <c:pt idx="129">
                  <c:v>25254680.1107963</c:v>
                </c:pt>
                <c:pt idx="130">
                  <c:v>25144719.6683227</c:v>
                </c:pt>
                <c:pt idx="131">
                  <c:v>25024684.3153688</c:v>
                </c:pt>
                <c:pt idx="132">
                  <c:v>24944878.217519</c:v>
                </c:pt>
                <c:pt idx="133">
                  <c:v>24880220.4575118</c:v>
                </c:pt>
                <c:pt idx="134">
                  <c:v>24780695.6309385</c:v>
                </c:pt>
                <c:pt idx="135">
                  <c:v>24670274.3376299</c:v>
                </c:pt>
                <c:pt idx="136">
                  <c:v>24594113.9702754</c:v>
                </c:pt>
                <c:pt idx="137">
                  <c:v>24472089.4046569</c:v>
                </c:pt>
                <c:pt idx="138">
                  <c:v>24394551.8027371</c:v>
                </c:pt>
                <c:pt idx="139">
                  <c:v>24334736.2817809</c:v>
                </c:pt>
                <c:pt idx="140">
                  <c:v>24285942.5237886</c:v>
                </c:pt>
                <c:pt idx="141">
                  <c:v>24188270.8499923</c:v>
                </c:pt>
                <c:pt idx="142">
                  <c:v>24146434.1412037</c:v>
                </c:pt>
                <c:pt idx="143">
                  <c:v>24148115.6779354</c:v>
                </c:pt>
                <c:pt idx="144">
                  <c:v>24105908.0345963</c:v>
                </c:pt>
                <c:pt idx="145">
                  <c:v>24104357.4482066</c:v>
                </c:pt>
                <c:pt idx="146">
                  <c:v>23994199.1358965</c:v>
                </c:pt>
                <c:pt idx="147">
                  <c:v>23911006.3187944</c:v>
                </c:pt>
                <c:pt idx="148">
                  <c:v>23868012.2451049</c:v>
                </c:pt>
                <c:pt idx="149">
                  <c:v>23825129.5080303</c:v>
                </c:pt>
                <c:pt idx="150">
                  <c:v>23751036.1020585</c:v>
                </c:pt>
                <c:pt idx="151">
                  <c:v>23673180.7811456</c:v>
                </c:pt>
                <c:pt idx="152">
                  <c:v>23590267.947845</c:v>
                </c:pt>
                <c:pt idx="153">
                  <c:v>23534409.478436</c:v>
                </c:pt>
                <c:pt idx="154">
                  <c:v>23489653.26436</c:v>
                </c:pt>
                <c:pt idx="155">
                  <c:v>23422856.4518276</c:v>
                </c:pt>
                <c:pt idx="156">
                  <c:v>23349039.6567965</c:v>
                </c:pt>
                <c:pt idx="157">
                  <c:v>23297972.1481712</c:v>
                </c:pt>
                <c:pt idx="158">
                  <c:v>23216958.1409833</c:v>
                </c:pt>
                <c:pt idx="159">
                  <c:v>23163990.0809712</c:v>
                </c:pt>
                <c:pt idx="160">
                  <c:v>23122988.0711047</c:v>
                </c:pt>
                <c:pt idx="161">
                  <c:v>23089682.7998304</c:v>
                </c:pt>
                <c:pt idx="162">
                  <c:v>23024950.8989449</c:v>
                </c:pt>
                <c:pt idx="163">
                  <c:v>22969351.8260049</c:v>
                </c:pt>
                <c:pt idx="164">
                  <c:v>22941004.2879143</c:v>
                </c:pt>
                <c:pt idx="165">
                  <c:v>22941824.6708137</c:v>
                </c:pt>
                <c:pt idx="166">
                  <c:v>22912792.5342853</c:v>
                </c:pt>
                <c:pt idx="167">
                  <c:v>22912494.7383539</c:v>
                </c:pt>
                <c:pt idx="168">
                  <c:v>22839683.0766261</c:v>
                </c:pt>
                <c:pt idx="169">
                  <c:v>22811781.66637</c:v>
                </c:pt>
                <c:pt idx="170">
                  <c:v>22780886.3463878</c:v>
                </c:pt>
                <c:pt idx="171">
                  <c:v>22750984.0616979</c:v>
                </c:pt>
                <c:pt idx="172">
                  <c:v>22699182.9846506</c:v>
                </c:pt>
                <c:pt idx="173">
                  <c:v>22644929.9596117</c:v>
                </c:pt>
                <c:pt idx="174">
                  <c:v>22585454.3209768</c:v>
                </c:pt>
                <c:pt idx="175">
                  <c:v>22553228.7461043</c:v>
                </c:pt>
                <c:pt idx="176">
                  <c:v>22505900.7880971</c:v>
                </c:pt>
                <c:pt idx="177">
                  <c:v>22454454.0461242</c:v>
                </c:pt>
                <c:pt idx="178">
                  <c:v>22418356.8085462</c:v>
                </c:pt>
                <c:pt idx="179">
                  <c:v>22361576.3504419</c:v>
                </c:pt>
                <c:pt idx="180">
                  <c:v>22322559.0125085</c:v>
                </c:pt>
                <c:pt idx="181">
                  <c:v>22292693.7783114</c:v>
                </c:pt>
                <c:pt idx="182">
                  <c:v>22268757.3496642</c:v>
                </c:pt>
                <c:pt idx="183">
                  <c:v>22222716.4163873</c:v>
                </c:pt>
                <c:pt idx="184">
                  <c:v>22182532.5917947</c:v>
                </c:pt>
                <c:pt idx="185">
                  <c:v>22161460.6483932</c:v>
                </c:pt>
                <c:pt idx="186">
                  <c:v>22153818.274254</c:v>
                </c:pt>
                <c:pt idx="187">
                  <c:v>22154246.8660071</c:v>
                </c:pt>
                <c:pt idx="188">
                  <c:v>22134664.6295493</c:v>
                </c:pt>
                <c:pt idx="189">
                  <c:v>22134798.132847</c:v>
                </c:pt>
                <c:pt idx="190">
                  <c:v>22083152.0122398</c:v>
                </c:pt>
                <c:pt idx="191">
                  <c:v>22056030.5570929</c:v>
                </c:pt>
                <c:pt idx="192">
                  <c:v>22033046.3190619</c:v>
                </c:pt>
                <c:pt idx="193">
                  <c:v>22010576.1263755</c:v>
                </c:pt>
                <c:pt idx="194">
                  <c:v>21973490.5058464</c:v>
                </c:pt>
                <c:pt idx="195">
                  <c:v>21934886.4602771</c:v>
                </c:pt>
                <c:pt idx="196">
                  <c:v>21894764.6565909</c:v>
                </c:pt>
                <c:pt idx="197">
                  <c:v>21861255.9335309</c:v>
                </c:pt>
                <c:pt idx="198">
                  <c:v>21824343.4635587</c:v>
                </c:pt>
                <c:pt idx="199">
                  <c:v>21797952.5366287</c:v>
                </c:pt>
                <c:pt idx="200">
                  <c:v>21756887.186469</c:v>
                </c:pt>
                <c:pt idx="201">
                  <c:v>21727286.3221103</c:v>
                </c:pt>
                <c:pt idx="202">
                  <c:v>21704029.1501512</c:v>
                </c:pt>
                <c:pt idx="203">
                  <c:v>21685533.2363888</c:v>
                </c:pt>
                <c:pt idx="204">
                  <c:v>21651723.4998832</c:v>
                </c:pt>
                <c:pt idx="205">
                  <c:v>21621713.9343371</c:v>
                </c:pt>
                <c:pt idx="206">
                  <c:v>21605852.2392211</c:v>
                </c:pt>
                <c:pt idx="207">
                  <c:v>21600036.7108967</c:v>
                </c:pt>
                <c:pt idx="208">
                  <c:v>21600290.3994882</c:v>
                </c:pt>
                <c:pt idx="209">
                  <c:v>21585925.593004</c:v>
                </c:pt>
                <c:pt idx="210">
                  <c:v>21586394.7711312</c:v>
                </c:pt>
                <c:pt idx="211">
                  <c:v>21548702.61476</c:v>
                </c:pt>
                <c:pt idx="212">
                  <c:v>21532661.8586989</c:v>
                </c:pt>
                <c:pt idx="213">
                  <c:v>21512353.7125152</c:v>
                </c:pt>
                <c:pt idx="214">
                  <c:v>21495182.0382424</c:v>
                </c:pt>
                <c:pt idx="215">
                  <c:v>21479136.8679085</c:v>
                </c:pt>
                <c:pt idx="216">
                  <c:v>21452694.4416741</c:v>
                </c:pt>
                <c:pt idx="217">
                  <c:v>21425714.5275263</c:v>
                </c:pt>
                <c:pt idx="218">
                  <c:v>21397516.1108703</c:v>
                </c:pt>
                <c:pt idx="219">
                  <c:v>21373765.8955573</c:v>
                </c:pt>
                <c:pt idx="220">
                  <c:v>21347876.5823725</c:v>
                </c:pt>
                <c:pt idx="221">
                  <c:v>21329607.0359389</c:v>
                </c:pt>
                <c:pt idx="222">
                  <c:v>21300002.6166292</c:v>
                </c:pt>
                <c:pt idx="223">
                  <c:v>21277932.8433455</c:v>
                </c:pt>
                <c:pt idx="224">
                  <c:v>21260853.7966416</c:v>
                </c:pt>
                <c:pt idx="225">
                  <c:v>21236628.1250017</c:v>
                </c:pt>
                <c:pt idx="226">
                  <c:v>21214182.1248625</c:v>
                </c:pt>
                <c:pt idx="227">
                  <c:v>21202162.5594419</c:v>
                </c:pt>
                <c:pt idx="228">
                  <c:v>21197831.7686169</c:v>
                </c:pt>
                <c:pt idx="229">
                  <c:v>21198218.6097535</c:v>
                </c:pt>
                <c:pt idx="230">
                  <c:v>21187157.7946882</c:v>
                </c:pt>
                <c:pt idx="231">
                  <c:v>21163689.2478964</c:v>
                </c:pt>
                <c:pt idx="232">
                  <c:v>21138718.3866307</c:v>
                </c:pt>
                <c:pt idx="233">
                  <c:v>21121193.927751</c:v>
                </c:pt>
                <c:pt idx="234">
                  <c:v>21108941.4494996</c:v>
                </c:pt>
                <c:pt idx="235">
                  <c:v>21094164.4850465</c:v>
                </c:pt>
                <c:pt idx="236">
                  <c:v>21081946.8650512</c:v>
                </c:pt>
                <c:pt idx="237">
                  <c:v>21070351.6441366</c:v>
                </c:pt>
                <c:pt idx="238">
                  <c:v>21051897.1085006</c:v>
                </c:pt>
                <c:pt idx="239">
                  <c:v>21033077.8621435</c:v>
                </c:pt>
                <c:pt idx="240">
                  <c:v>21013803.1863513</c:v>
                </c:pt>
                <c:pt idx="241">
                  <c:v>20998175.9939517</c:v>
                </c:pt>
                <c:pt idx="242">
                  <c:v>20980637.1854607</c:v>
                </c:pt>
                <c:pt idx="243">
                  <c:v>20968459.5887637</c:v>
                </c:pt>
                <c:pt idx="244">
                  <c:v>20947877.4019028</c:v>
                </c:pt>
                <c:pt idx="245">
                  <c:v>20932387.237946</c:v>
                </c:pt>
                <c:pt idx="246">
                  <c:v>20920048.5845692</c:v>
                </c:pt>
                <c:pt idx="247">
                  <c:v>20902717.3130737</c:v>
                </c:pt>
                <c:pt idx="248">
                  <c:v>20886383.5437505</c:v>
                </c:pt>
                <c:pt idx="249">
                  <c:v>20877366.7801309</c:v>
                </c:pt>
                <c:pt idx="250">
                  <c:v>20873965.3102763</c:v>
                </c:pt>
                <c:pt idx="251">
                  <c:v>20873994.8415491</c:v>
                </c:pt>
                <c:pt idx="252">
                  <c:v>20857888.9073443</c:v>
                </c:pt>
                <c:pt idx="253">
                  <c:v>20839264.7672296</c:v>
                </c:pt>
                <c:pt idx="254">
                  <c:v>20825253.4468137</c:v>
                </c:pt>
                <c:pt idx="255">
                  <c:v>20815516.6152932</c:v>
                </c:pt>
                <c:pt idx="256">
                  <c:v>20803549.664327</c:v>
                </c:pt>
                <c:pt idx="257">
                  <c:v>20793641.5712786</c:v>
                </c:pt>
                <c:pt idx="258">
                  <c:v>20784719.4028771</c:v>
                </c:pt>
                <c:pt idx="259">
                  <c:v>20770722.0496302</c:v>
                </c:pt>
                <c:pt idx="260">
                  <c:v>20756891.6746357</c:v>
                </c:pt>
                <c:pt idx="261">
                  <c:v>20742686.3645117</c:v>
                </c:pt>
                <c:pt idx="262">
                  <c:v>20730999.9378429</c:v>
                </c:pt>
                <c:pt idx="263">
                  <c:v>20718471.6657573</c:v>
                </c:pt>
                <c:pt idx="264">
                  <c:v>20710059.5219012</c:v>
                </c:pt>
                <c:pt idx="265">
                  <c:v>20695303.4555967</c:v>
                </c:pt>
                <c:pt idx="266">
                  <c:v>20684319.5791937</c:v>
                </c:pt>
                <c:pt idx="267">
                  <c:v>20676051.3780563</c:v>
                </c:pt>
                <c:pt idx="268">
                  <c:v>20663924.4745585</c:v>
                </c:pt>
                <c:pt idx="269">
                  <c:v>20652380.1950291</c:v>
                </c:pt>
                <c:pt idx="270">
                  <c:v>20646237.7920594</c:v>
                </c:pt>
                <c:pt idx="271">
                  <c:v>20644085.6931317</c:v>
                </c:pt>
                <c:pt idx="272">
                  <c:v>20644380.8082414</c:v>
                </c:pt>
                <c:pt idx="273">
                  <c:v>20632801.1063345</c:v>
                </c:pt>
                <c:pt idx="274">
                  <c:v>20619231.2935048</c:v>
                </c:pt>
                <c:pt idx="275">
                  <c:v>20608708.3112767</c:v>
                </c:pt>
                <c:pt idx="276">
                  <c:v>20601005.63779</c:v>
                </c:pt>
                <c:pt idx="277">
                  <c:v>20592143.4085643</c:v>
                </c:pt>
                <c:pt idx="278">
                  <c:v>20584839.0421842</c:v>
                </c:pt>
                <c:pt idx="279">
                  <c:v>20578024.5931244</c:v>
                </c:pt>
                <c:pt idx="280">
                  <c:v>20567781.5461933</c:v>
                </c:pt>
                <c:pt idx="281">
                  <c:v>20557472.560359</c:v>
                </c:pt>
                <c:pt idx="282">
                  <c:v>20547114.0951348</c:v>
                </c:pt>
                <c:pt idx="283">
                  <c:v>20538848.222242</c:v>
                </c:pt>
                <c:pt idx="284">
                  <c:v>20529716.531752</c:v>
                </c:pt>
                <c:pt idx="285">
                  <c:v>20523519.3705292</c:v>
                </c:pt>
                <c:pt idx="286">
                  <c:v>20512911.9975294</c:v>
                </c:pt>
                <c:pt idx="287">
                  <c:v>20504984.2795838</c:v>
                </c:pt>
                <c:pt idx="288">
                  <c:v>20498754.4327839</c:v>
                </c:pt>
                <c:pt idx="289">
                  <c:v>20489998.5629326</c:v>
                </c:pt>
                <c:pt idx="290">
                  <c:v>20481765.1656917</c:v>
                </c:pt>
                <c:pt idx="291">
                  <c:v>20477339.8225801</c:v>
                </c:pt>
                <c:pt idx="292">
                  <c:v>20475664.0327528</c:v>
                </c:pt>
                <c:pt idx="293">
                  <c:v>20475797.2516067</c:v>
                </c:pt>
                <c:pt idx="294">
                  <c:v>20467648.0980963</c:v>
                </c:pt>
                <c:pt idx="295">
                  <c:v>20457798.707081</c:v>
                </c:pt>
                <c:pt idx="296">
                  <c:v>20449886.5478202</c:v>
                </c:pt>
                <c:pt idx="297">
                  <c:v>20444343.3645994</c:v>
                </c:pt>
                <c:pt idx="298">
                  <c:v>20437548.1496231</c:v>
                </c:pt>
                <c:pt idx="299">
                  <c:v>20431940.1583485</c:v>
                </c:pt>
                <c:pt idx="300">
                  <c:v>20427050.3569796</c:v>
                </c:pt>
                <c:pt idx="301">
                  <c:v>20419494.4694965</c:v>
                </c:pt>
                <c:pt idx="302">
                  <c:v>20412095.7973114</c:v>
                </c:pt>
                <c:pt idx="303">
                  <c:v>20404482.0859101</c:v>
                </c:pt>
                <c:pt idx="304">
                  <c:v>20398172.7080803</c:v>
                </c:pt>
                <c:pt idx="305">
                  <c:v>20391592.8296345</c:v>
                </c:pt>
                <c:pt idx="306">
                  <c:v>20387292.9210525</c:v>
                </c:pt>
                <c:pt idx="307">
                  <c:v>20379597.2616115</c:v>
                </c:pt>
                <c:pt idx="308">
                  <c:v>20373887.3554742</c:v>
                </c:pt>
                <c:pt idx="309">
                  <c:v>20369759.0270308</c:v>
                </c:pt>
                <c:pt idx="310">
                  <c:v>20363603.1898241</c:v>
                </c:pt>
                <c:pt idx="311">
                  <c:v>20357741.2695366</c:v>
                </c:pt>
                <c:pt idx="312">
                  <c:v>20354752.3773177</c:v>
                </c:pt>
                <c:pt idx="313">
                  <c:v>20353757.7619376</c:v>
                </c:pt>
                <c:pt idx="314">
                  <c:v>20353717.2527401</c:v>
                </c:pt>
                <c:pt idx="315">
                  <c:v>20348131.1098637</c:v>
                </c:pt>
                <c:pt idx="316">
                  <c:v>20341007.8446579</c:v>
                </c:pt>
                <c:pt idx="317">
                  <c:v>20335254.2347499</c:v>
                </c:pt>
                <c:pt idx="318">
                  <c:v>20330934.7741575</c:v>
                </c:pt>
                <c:pt idx="319">
                  <c:v>20326122.1079033</c:v>
                </c:pt>
                <c:pt idx="320">
                  <c:v>20322195.437324</c:v>
                </c:pt>
                <c:pt idx="321">
                  <c:v>20318563.5939122</c:v>
                </c:pt>
                <c:pt idx="322">
                  <c:v>20313190.2597584</c:v>
                </c:pt>
                <c:pt idx="323">
                  <c:v>20307733.2247566</c:v>
                </c:pt>
                <c:pt idx="324">
                  <c:v>20302251.0554413</c:v>
                </c:pt>
                <c:pt idx="325">
                  <c:v>20297911.5790942</c:v>
                </c:pt>
                <c:pt idx="326">
                  <c:v>20293128.5618232</c:v>
                </c:pt>
                <c:pt idx="327">
                  <c:v>20289920.396579</c:v>
                </c:pt>
                <c:pt idx="328">
                  <c:v>20284407.2261266</c:v>
                </c:pt>
                <c:pt idx="329">
                  <c:v>20280269.2421122</c:v>
                </c:pt>
                <c:pt idx="330">
                  <c:v>20277038.4259661</c:v>
                </c:pt>
                <c:pt idx="331">
                  <c:v>20272565.709135</c:v>
                </c:pt>
                <c:pt idx="332">
                  <c:v>20268405.3584786</c:v>
                </c:pt>
                <c:pt idx="333">
                  <c:v>20266224.4327642</c:v>
                </c:pt>
                <c:pt idx="334">
                  <c:v>20265386.284989</c:v>
                </c:pt>
                <c:pt idx="335">
                  <c:v>20265319.785441</c:v>
                </c:pt>
                <c:pt idx="336">
                  <c:v>20261350.3898174</c:v>
                </c:pt>
                <c:pt idx="337">
                  <c:v>20256238.5236535</c:v>
                </c:pt>
                <c:pt idx="338">
                  <c:v>20251955.9657629</c:v>
                </c:pt>
                <c:pt idx="339">
                  <c:v>20248971.8268441</c:v>
                </c:pt>
                <c:pt idx="340">
                  <c:v>20245299.6422154</c:v>
                </c:pt>
                <c:pt idx="341">
                  <c:v>20242292.9451582</c:v>
                </c:pt>
                <c:pt idx="342">
                  <c:v>20239764.6519221</c:v>
                </c:pt>
                <c:pt idx="343">
                  <c:v>20235837.9218935</c:v>
                </c:pt>
                <c:pt idx="344">
                  <c:v>20232009.8562049</c:v>
                </c:pt>
                <c:pt idx="345">
                  <c:v>20228022.7647138</c:v>
                </c:pt>
                <c:pt idx="346">
                  <c:v>20224680.4477524</c:v>
                </c:pt>
                <c:pt idx="347">
                  <c:v>20221269.1924513</c:v>
                </c:pt>
                <c:pt idx="348">
                  <c:v>20219097.870695</c:v>
                </c:pt>
                <c:pt idx="349">
                  <c:v>20215109.7515235</c:v>
                </c:pt>
                <c:pt idx="350">
                  <c:v>20212138.5359057</c:v>
                </c:pt>
                <c:pt idx="351">
                  <c:v>20210074.9009708</c:v>
                </c:pt>
                <c:pt idx="352">
                  <c:v>20206969.2156654</c:v>
                </c:pt>
                <c:pt idx="353">
                  <c:v>20204026.3971178</c:v>
                </c:pt>
                <c:pt idx="354">
                  <c:v>20202588.4908755</c:v>
                </c:pt>
                <c:pt idx="355">
                  <c:v>20202524.8088049</c:v>
                </c:pt>
                <c:pt idx="356">
                  <c:v>20202086.3786477</c:v>
                </c:pt>
                <c:pt idx="357">
                  <c:v>20202054.9877428</c:v>
                </c:pt>
                <c:pt idx="358">
                  <c:v>20198173.496389</c:v>
                </c:pt>
                <c:pt idx="359">
                  <c:v>20195026.5407746</c:v>
                </c:pt>
                <c:pt idx="360">
                  <c:v>20192612.5934543</c:v>
                </c:pt>
                <c:pt idx="361">
                  <c:v>20189960.7919277</c:v>
                </c:pt>
                <c:pt idx="362">
                  <c:v>20187812.1144449</c:v>
                </c:pt>
                <c:pt idx="363">
                  <c:v>20185863.7605208</c:v>
                </c:pt>
                <c:pt idx="364">
                  <c:v>20183017.9326672</c:v>
                </c:pt>
                <c:pt idx="365">
                  <c:v>20180114.9348279</c:v>
                </c:pt>
                <c:pt idx="366">
                  <c:v>20177180.7259616</c:v>
                </c:pt>
                <c:pt idx="367">
                  <c:v>20174842.4792023</c:v>
                </c:pt>
                <c:pt idx="368">
                  <c:v>20172314.5449024</c:v>
                </c:pt>
                <c:pt idx="369">
                  <c:v>20170644.1077293</c:v>
                </c:pt>
                <c:pt idx="370">
                  <c:v>20167765.1144092</c:v>
                </c:pt>
                <c:pt idx="371">
                  <c:v>20165601.9006</c:v>
                </c:pt>
                <c:pt idx="372">
                  <c:v>20163967.5521275</c:v>
                </c:pt>
                <c:pt idx="373">
                  <c:v>20161714.3504899</c:v>
                </c:pt>
                <c:pt idx="374">
                  <c:v>20159654.0990862</c:v>
                </c:pt>
                <c:pt idx="375">
                  <c:v>20158622.9631885</c:v>
                </c:pt>
                <c:pt idx="376">
                  <c:v>20158590.6704564</c:v>
                </c:pt>
                <c:pt idx="377">
                  <c:v>20156330.9584077</c:v>
                </c:pt>
                <c:pt idx="378">
                  <c:v>20154348.2856859</c:v>
                </c:pt>
                <c:pt idx="379">
                  <c:v>20152318.2664156</c:v>
                </c:pt>
                <c:pt idx="380">
                  <c:v>20150076.6990298</c:v>
                </c:pt>
                <c:pt idx="381">
                  <c:v>20148529.1190619</c:v>
                </c:pt>
                <c:pt idx="382">
                  <c:v>20146625.7880411</c:v>
                </c:pt>
                <c:pt idx="383">
                  <c:v>20145093.7961913</c:v>
                </c:pt>
                <c:pt idx="384">
                  <c:v>20143846.8964831</c:v>
                </c:pt>
                <c:pt idx="385">
                  <c:v>20141886.5612295</c:v>
                </c:pt>
                <c:pt idx="386">
                  <c:v>20139969.0438917</c:v>
                </c:pt>
                <c:pt idx="387">
                  <c:v>20137948.1606089</c:v>
                </c:pt>
                <c:pt idx="388">
                  <c:v>20136256.436035</c:v>
                </c:pt>
                <c:pt idx="389">
                  <c:v>20134541.841616</c:v>
                </c:pt>
                <c:pt idx="390">
                  <c:v>20133474.4228877</c:v>
                </c:pt>
                <c:pt idx="391">
                  <c:v>20131464.0344582</c:v>
                </c:pt>
                <c:pt idx="392">
                  <c:v>20129956.9710273</c:v>
                </c:pt>
                <c:pt idx="393">
                  <c:v>20128924.9922847</c:v>
                </c:pt>
                <c:pt idx="394">
                  <c:v>20127397.5411162</c:v>
                </c:pt>
                <c:pt idx="395">
                  <c:v>20125973.0803649</c:v>
                </c:pt>
                <c:pt idx="396">
                  <c:v>20125298.0808142</c:v>
                </c:pt>
                <c:pt idx="397">
                  <c:v>20125267.4635641</c:v>
                </c:pt>
                <c:pt idx="398">
                  <c:v>20123709.1294968</c:v>
                </c:pt>
                <c:pt idx="399">
                  <c:v>20122297.3416181</c:v>
                </c:pt>
                <c:pt idx="400">
                  <c:v>20120869.2373862</c:v>
                </c:pt>
                <c:pt idx="401">
                  <c:v>20119314.9455722</c:v>
                </c:pt>
                <c:pt idx="402">
                  <c:v>20118178.5864012</c:v>
                </c:pt>
                <c:pt idx="403">
                  <c:v>20116890.9569775</c:v>
                </c:pt>
                <c:pt idx="404">
                  <c:v>20115878.1159209</c:v>
                </c:pt>
                <c:pt idx="405">
                  <c:v>20115025.7072826</c:v>
                </c:pt>
                <c:pt idx="406">
                  <c:v>20113722.4400118</c:v>
                </c:pt>
                <c:pt idx="407">
                  <c:v>20112414.2699313</c:v>
                </c:pt>
                <c:pt idx="408">
                  <c:v>20111054.7840671</c:v>
                </c:pt>
                <c:pt idx="409">
                  <c:v>20109960.8187965</c:v>
                </c:pt>
                <c:pt idx="410">
                  <c:v>20108825.5549189</c:v>
                </c:pt>
                <c:pt idx="411">
                  <c:v>20108122.1916366</c:v>
                </c:pt>
                <c:pt idx="412">
                  <c:v>20106790.2077953</c:v>
                </c:pt>
                <c:pt idx="413">
                  <c:v>20105794.8007815</c:v>
                </c:pt>
                <c:pt idx="414">
                  <c:v>20105108.1357739</c:v>
                </c:pt>
                <c:pt idx="415">
                  <c:v>20104111.8548324</c:v>
                </c:pt>
                <c:pt idx="416">
                  <c:v>20103199.0247716</c:v>
                </c:pt>
                <c:pt idx="417">
                  <c:v>20102774.6874058</c:v>
                </c:pt>
                <c:pt idx="418">
                  <c:v>20102774.1012206</c:v>
                </c:pt>
                <c:pt idx="419">
                  <c:v>20101758.1671312</c:v>
                </c:pt>
                <c:pt idx="420">
                  <c:v>20100833.3499078</c:v>
                </c:pt>
                <c:pt idx="421">
                  <c:v>20099906.7407362</c:v>
                </c:pt>
                <c:pt idx="422">
                  <c:v>20098887.5231451</c:v>
                </c:pt>
                <c:pt idx="423">
                  <c:v>20098160.5834984</c:v>
                </c:pt>
                <c:pt idx="424">
                  <c:v>20097331.9146304</c:v>
                </c:pt>
                <c:pt idx="425">
                  <c:v>20096688.2755839</c:v>
                </c:pt>
                <c:pt idx="426">
                  <c:v>20096161.7103042</c:v>
                </c:pt>
                <c:pt idx="427">
                  <c:v>20095350.9858236</c:v>
                </c:pt>
                <c:pt idx="428">
                  <c:v>20094543.8198212</c:v>
                </c:pt>
                <c:pt idx="429">
                  <c:v>20093702.1141614</c:v>
                </c:pt>
                <c:pt idx="430">
                  <c:v>20093033.6625031</c:v>
                </c:pt>
                <c:pt idx="431">
                  <c:v>20092344.245056</c:v>
                </c:pt>
                <c:pt idx="432">
                  <c:v>20091933.4731998</c:v>
                </c:pt>
                <c:pt idx="433">
                  <c:v>20091121.0587252</c:v>
                </c:pt>
                <c:pt idx="434">
                  <c:v>20090523.1668083</c:v>
                </c:pt>
                <c:pt idx="435">
                  <c:v>20090123.5812926</c:v>
                </c:pt>
                <c:pt idx="436">
                  <c:v>20089550.5656655</c:v>
                </c:pt>
                <c:pt idx="437">
                  <c:v>20089035.1436733</c:v>
                </c:pt>
                <c:pt idx="438">
                  <c:v>20088803.5737399</c:v>
                </c:pt>
                <c:pt idx="439">
                  <c:v>20088800.4729366</c:v>
                </c:pt>
                <c:pt idx="440">
                  <c:v>20088217.4271261</c:v>
                </c:pt>
                <c:pt idx="441">
                  <c:v>20087688.7997484</c:v>
                </c:pt>
                <c:pt idx="442">
                  <c:v>20087163.9670698</c:v>
                </c:pt>
                <c:pt idx="443">
                  <c:v>20086570.083705</c:v>
                </c:pt>
                <c:pt idx="444">
                  <c:v>20086156.6787682</c:v>
                </c:pt>
                <c:pt idx="445">
                  <c:v>20085682.1517409</c:v>
                </c:pt>
                <c:pt idx="446">
                  <c:v>20085320.1209457</c:v>
                </c:pt>
                <c:pt idx="447">
                  <c:v>20085033.800714</c:v>
                </c:pt>
                <c:pt idx="448">
                  <c:v>20084590.4847146</c:v>
                </c:pt>
                <c:pt idx="449">
                  <c:v>20084149.7184178</c:v>
                </c:pt>
                <c:pt idx="450">
                  <c:v>20083690.0005852</c:v>
                </c:pt>
                <c:pt idx="451">
                  <c:v>20083332.4104612</c:v>
                </c:pt>
                <c:pt idx="452">
                  <c:v>20082968.0428396</c:v>
                </c:pt>
                <c:pt idx="453">
                  <c:v>20082762.4442932</c:v>
                </c:pt>
                <c:pt idx="454">
                  <c:v>20082795.2335024</c:v>
                </c:pt>
                <c:pt idx="455">
                  <c:v>20082273.7529645</c:v>
                </c:pt>
                <c:pt idx="456">
                  <c:v>20082211.6708521</c:v>
                </c:pt>
                <c:pt idx="457">
                  <c:v>20082208.1289978</c:v>
                </c:pt>
                <c:pt idx="458">
                  <c:v>20081842.8423521</c:v>
                </c:pt>
                <c:pt idx="459">
                  <c:v>20081593.5101155</c:v>
                </c:pt>
                <c:pt idx="460">
                  <c:v>20081481.7962008</c:v>
                </c:pt>
                <c:pt idx="461">
                  <c:v>20081511.9475171</c:v>
                </c:pt>
                <c:pt idx="462">
                  <c:v>20081132.3684059</c:v>
                </c:pt>
                <c:pt idx="463">
                  <c:v>20080891.54414</c:v>
                </c:pt>
                <c:pt idx="464">
                  <c:v>20080607.4079253</c:v>
                </c:pt>
                <c:pt idx="465">
                  <c:v>20080427.0596095</c:v>
                </c:pt>
                <c:pt idx="466">
                  <c:v>20080219.1050006</c:v>
                </c:pt>
                <c:pt idx="467">
                  <c:v>20080066.7208673</c:v>
                </c:pt>
                <c:pt idx="468">
                  <c:v>20079959.2379106</c:v>
                </c:pt>
                <c:pt idx="469">
                  <c:v>20079974.5900775</c:v>
                </c:pt>
                <c:pt idx="470">
                  <c:v>20079728.5324035</c:v>
                </c:pt>
                <c:pt idx="471">
                  <c:v>20079599.0130143</c:v>
                </c:pt>
                <c:pt idx="472">
                  <c:v>20079510.3706556</c:v>
                </c:pt>
                <c:pt idx="473">
                  <c:v>20079557.3596655</c:v>
                </c:pt>
                <c:pt idx="474">
                  <c:v>20079384.5068671</c:v>
                </c:pt>
                <c:pt idx="475">
                  <c:v>20079580.688053</c:v>
                </c:pt>
                <c:pt idx="476">
                  <c:v>20079317.0005276</c:v>
                </c:pt>
                <c:pt idx="477">
                  <c:v>20079063.5793566</c:v>
                </c:pt>
                <c:pt idx="478">
                  <c:v>20079094.3241854</c:v>
                </c:pt>
                <c:pt idx="479">
                  <c:v>20079048.0337939</c:v>
                </c:pt>
                <c:pt idx="480">
                  <c:v>20078941.2516072</c:v>
                </c:pt>
                <c:pt idx="481">
                  <c:v>20078962.879068</c:v>
                </c:pt>
                <c:pt idx="482">
                  <c:v>20079030.8571567</c:v>
                </c:pt>
                <c:pt idx="483">
                  <c:v>20078859.1885304</c:v>
                </c:pt>
                <c:pt idx="484">
                  <c:v>20078857.981548</c:v>
                </c:pt>
                <c:pt idx="485">
                  <c:v>20078879.4095774</c:v>
                </c:pt>
                <c:pt idx="486">
                  <c:v>20078877.5111108</c:v>
                </c:pt>
                <c:pt idx="487">
                  <c:v>20078946.8791947</c:v>
                </c:pt>
                <c:pt idx="488">
                  <c:v>20078894.5473672</c:v>
                </c:pt>
                <c:pt idx="489">
                  <c:v>20078907.8819434</c:v>
                </c:pt>
                <c:pt idx="490">
                  <c:v>20078939.9215133</c:v>
                </c:pt>
                <c:pt idx="491">
                  <c:v>20078980.4568067</c:v>
                </c:pt>
                <c:pt idx="492">
                  <c:v>20078903.7505415</c:v>
                </c:pt>
                <c:pt idx="493">
                  <c:v>20078998.5871942</c:v>
                </c:pt>
                <c:pt idx="494">
                  <c:v>20078875.5985473</c:v>
                </c:pt>
                <c:pt idx="495">
                  <c:v>20078695.4250404</c:v>
                </c:pt>
                <c:pt idx="496">
                  <c:v>20078824.8227573</c:v>
                </c:pt>
                <c:pt idx="497">
                  <c:v>20078702.3943944</c:v>
                </c:pt>
                <c:pt idx="498">
                  <c:v>20078808.4435313</c:v>
                </c:pt>
                <c:pt idx="499">
                  <c:v>20078806.3417326</c:v>
                </c:pt>
                <c:pt idx="500">
                  <c:v>20078731.8617672</c:v>
                </c:pt>
                <c:pt idx="501">
                  <c:v>20078760.9284311</c:v>
                </c:pt>
                <c:pt idx="502">
                  <c:v>20078645.6481421</c:v>
                </c:pt>
                <c:pt idx="503">
                  <c:v>20078634.6506687</c:v>
                </c:pt>
                <c:pt idx="504">
                  <c:v>20078639.8598868</c:v>
                </c:pt>
                <c:pt idx="505">
                  <c:v>20078624.3045243</c:v>
                </c:pt>
                <c:pt idx="506">
                  <c:v>20078672.6932582</c:v>
                </c:pt>
                <c:pt idx="507">
                  <c:v>20078590.4246356</c:v>
                </c:pt>
                <c:pt idx="508">
                  <c:v>20078607.9946801</c:v>
                </c:pt>
                <c:pt idx="509">
                  <c:v>20078545.6599903</c:v>
                </c:pt>
                <c:pt idx="510">
                  <c:v>20078595.408734</c:v>
                </c:pt>
                <c:pt idx="511">
                  <c:v>20078553.9240251</c:v>
                </c:pt>
                <c:pt idx="512">
                  <c:v>20078552.5542597</c:v>
                </c:pt>
                <c:pt idx="513">
                  <c:v>20078541.4073438</c:v>
                </c:pt>
                <c:pt idx="514">
                  <c:v>20078547.1634981</c:v>
                </c:pt>
                <c:pt idx="515">
                  <c:v>20078540.8787452</c:v>
                </c:pt>
                <c:pt idx="516">
                  <c:v>20078568.1880336</c:v>
                </c:pt>
                <c:pt idx="517">
                  <c:v>20078491.2539787</c:v>
                </c:pt>
                <c:pt idx="518">
                  <c:v>20078425.4152488</c:v>
                </c:pt>
                <c:pt idx="519">
                  <c:v>20078332.3554046</c:v>
                </c:pt>
                <c:pt idx="520">
                  <c:v>20078277.6884372</c:v>
                </c:pt>
                <c:pt idx="521">
                  <c:v>20078267.1418558</c:v>
                </c:pt>
                <c:pt idx="522">
                  <c:v>20078298.6018536</c:v>
                </c:pt>
                <c:pt idx="523">
                  <c:v>20078235.285211</c:v>
                </c:pt>
                <c:pt idx="524">
                  <c:v>20078211.9019966</c:v>
                </c:pt>
                <c:pt idx="525">
                  <c:v>20078220.6926701</c:v>
                </c:pt>
                <c:pt idx="526">
                  <c:v>20078245.4228841</c:v>
                </c:pt>
                <c:pt idx="527">
                  <c:v>20078219.3537856</c:v>
                </c:pt>
                <c:pt idx="528">
                  <c:v>20078198.7327152</c:v>
                </c:pt>
                <c:pt idx="529">
                  <c:v>20078194.3781723</c:v>
                </c:pt>
                <c:pt idx="530">
                  <c:v>20078163.5106712</c:v>
                </c:pt>
                <c:pt idx="531">
                  <c:v>20078207.2222813</c:v>
                </c:pt>
                <c:pt idx="532">
                  <c:v>20078096.4642512</c:v>
                </c:pt>
                <c:pt idx="533">
                  <c:v>20078102.6587204</c:v>
                </c:pt>
                <c:pt idx="534">
                  <c:v>20078113.9264618</c:v>
                </c:pt>
                <c:pt idx="535">
                  <c:v>20078072.565174</c:v>
                </c:pt>
                <c:pt idx="536">
                  <c:v>20078062.8247963</c:v>
                </c:pt>
                <c:pt idx="537">
                  <c:v>20078064.050455</c:v>
                </c:pt>
                <c:pt idx="538">
                  <c:v>20078050.9527344</c:v>
                </c:pt>
                <c:pt idx="539">
                  <c:v>20078032.1140098</c:v>
                </c:pt>
                <c:pt idx="540">
                  <c:v>20078022.6503574</c:v>
                </c:pt>
                <c:pt idx="541">
                  <c:v>20078020.6809493</c:v>
                </c:pt>
                <c:pt idx="542">
                  <c:v>20078020.671371</c:v>
                </c:pt>
                <c:pt idx="543">
                  <c:v>20077983.4719346</c:v>
                </c:pt>
                <c:pt idx="544">
                  <c:v>20078036.3094357</c:v>
                </c:pt>
                <c:pt idx="545">
                  <c:v>20077984.0158842</c:v>
                </c:pt>
                <c:pt idx="546">
                  <c:v>20077997.5813924</c:v>
                </c:pt>
                <c:pt idx="547">
                  <c:v>20077992.576328</c:v>
                </c:pt>
                <c:pt idx="548">
                  <c:v>20077962.6614397</c:v>
                </c:pt>
                <c:pt idx="549">
                  <c:v>20077966.7780011</c:v>
                </c:pt>
                <c:pt idx="550">
                  <c:v>20077967.6971677</c:v>
                </c:pt>
                <c:pt idx="551">
                  <c:v>20077972.3506518</c:v>
                </c:pt>
                <c:pt idx="552">
                  <c:v>20077935.6418172</c:v>
                </c:pt>
                <c:pt idx="553">
                  <c:v>20077979.45696</c:v>
                </c:pt>
                <c:pt idx="554">
                  <c:v>20077969.4260296</c:v>
                </c:pt>
                <c:pt idx="555">
                  <c:v>20077904.5920335</c:v>
                </c:pt>
                <c:pt idx="556">
                  <c:v>20077932.9011818</c:v>
                </c:pt>
                <c:pt idx="557">
                  <c:v>20077930.0997458</c:v>
                </c:pt>
                <c:pt idx="558">
                  <c:v>20077923.8922698</c:v>
                </c:pt>
                <c:pt idx="559">
                  <c:v>20077902.3966983</c:v>
                </c:pt>
                <c:pt idx="560">
                  <c:v>20077900.2167448</c:v>
                </c:pt>
                <c:pt idx="561">
                  <c:v>20077900.4975596</c:v>
                </c:pt>
                <c:pt idx="562">
                  <c:v>20077926.504847</c:v>
                </c:pt>
                <c:pt idx="563">
                  <c:v>20077901.6694829</c:v>
                </c:pt>
                <c:pt idx="564">
                  <c:v>20077886.23607</c:v>
                </c:pt>
                <c:pt idx="565">
                  <c:v>20077910.097091</c:v>
                </c:pt>
                <c:pt idx="566">
                  <c:v>20077894.7477791</c:v>
                </c:pt>
                <c:pt idx="567">
                  <c:v>20077905.5554336</c:v>
                </c:pt>
                <c:pt idx="568">
                  <c:v>20077887.4570132</c:v>
                </c:pt>
                <c:pt idx="569">
                  <c:v>20077907.5458325</c:v>
                </c:pt>
                <c:pt idx="570">
                  <c:v>20077888.72859</c:v>
                </c:pt>
                <c:pt idx="571">
                  <c:v>20077900.8736226</c:v>
                </c:pt>
                <c:pt idx="572">
                  <c:v>20077894.6586215</c:v>
                </c:pt>
                <c:pt idx="573">
                  <c:v>20077875.6591788</c:v>
                </c:pt>
                <c:pt idx="574">
                  <c:v>20077874.1429441</c:v>
                </c:pt>
                <c:pt idx="575">
                  <c:v>20077876.8373101</c:v>
                </c:pt>
                <c:pt idx="576">
                  <c:v>20077894.7862707</c:v>
                </c:pt>
                <c:pt idx="577">
                  <c:v>20077884.6281213</c:v>
                </c:pt>
                <c:pt idx="578">
                  <c:v>20077863.0962154</c:v>
                </c:pt>
                <c:pt idx="579">
                  <c:v>20077878.2931924</c:v>
                </c:pt>
                <c:pt idx="580">
                  <c:v>20077865.4862595</c:v>
                </c:pt>
                <c:pt idx="581">
                  <c:v>20077866.8198725</c:v>
                </c:pt>
                <c:pt idx="582">
                  <c:v>20077865.7732685</c:v>
                </c:pt>
                <c:pt idx="583">
                  <c:v>20077878.222231</c:v>
                </c:pt>
                <c:pt idx="584">
                  <c:v>20077861.332644</c:v>
                </c:pt>
                <c:pt idx="585">
                  <c:v>20077878.6329535</c:v>
                </c:pt>
                <c:pt idx="586">
                  <c:v>20077857.3699828</c:v>
                </c:pt>
                <c:pt idx="587">
                  <c:v>20077880.1427242</c:v>
                </c:pt>
                <c:pt idx="588">
                  <c:v>20077873.780502</c:v>
                </c:pt>
                <c:pt idx="589">
                  <c:v>20077846.5867222</c:v>
                </c:pt>
                <c:pt idx="590">
                  <c:v>20077862.1369887</c:v>
                </c:pt>
                <c:pt idx="591">
                  <c:v>20077853.0208594</c:v>
                </c:pt>
                <c:pt idx="592">
                  <c:v>20077858.0194716</c:v>
                </c:pt>
                <c:pt idx="593">
                  <c:v>20077845.7670837</c:v>
                </c:pt>
                <c:pt idx="594">
                  <c:v>20077872.4085167</c:v>
                </c:pt>
                <c:pt idx="595">
                  <c:v>20077861.8943649</c:v>
                </c:pt>
                <c:pt idx="596">
                  <c:v>20077842.1884453</c:v>
                </c:pt>
                <c:pt idx="597">
                  <c:v>20077860.3873026</c:v>
                </c:pt>
                <c:pt idx="598">
                  <c:v>20077850.5157222</c:v>
                </c:pt>
                <c:pt idx="599">
                  <c:v>20077858.7672898</c:v>
                </c:pt>
                <c:pt idx="600">
                  <c:v>20077840.4680721</c:v>
                </c:pt>
                <c:pt idx="601">
                  <c:v>20077830.6464633</c:v>
                </c:pt>
                <c:pt idx="602">
                  <c:v>20077841.5768007</c:v>
                </c:pt>
                <c:pt idx="603">
                  <c:v>20077845.1258141</c:v>
                </c:pt>
                <c:pt idx="604">
                  <c:v>20077836.4732002</c:v>
                </c:pt>
                <c:pt idx="605">
                  <c:v>20077850.0026239</c:v>
                </c:pt>
                <c:pt idx="606">
                  <c:v>20077854.9625234</c:v>
                </c:pt>
                <c:pt idx="607">
                  <c:v>20077835.8016055</c:v>
                </c:pt>
                <c:pt idx="608">
                  <c:v>20077831.5100041</c:v>
                </c:pt>
                <c:pt idx="609">
                  <c:v>20077827.3020732</c:v>
                </c:pt>
                <c:pt idx="610">
                  <c:v>20077847.619687</c:v>
                </c:pt>
                <c:pt idx="611">
                  <c:v>20077824.2008206</c:v>
                </c:pt>
                <c:pt idx="612">
                  <c:v>20077837.7658451</c:v>
                </c:pt>
                <c:pt idx="613">
                  <c:v>20077824.6903338</c:v>
                </c:pt>
                <c:pt idx="614">
                  <c:v>20077832.4376208</c:v>
                </c:pt>
                <c:pt idx="615">
                  <c:v>20077834.609686</c:v>
                </c:pt>
                <c:pt idx="616">
                  <c:v>20077828.2341453</c:v>
                </c:pt>
                <c:pt idx="617">
                  <c:v>20077827.4896464</c:v>
                </c:pt>
                <c:pt idx="618">
                  <c:v>20077819.0720323</c:v>
                </c:pt>
                <c:pt idx="619">
                  <c:v>20077819.1930821</c:v>
                </c:pt>
                <c:pt idx="620">
                  <c:v>20077825.3688111</c:v>
                </c:pt>
                <c:pt idx="621">
                  <c:v>20077833.8050289</c:v>
                </c:pt>
                <c:pt idx="622">
                  <c:v>20077825.6347402</c:v>
                </c:pt>
                <c:pt idx="623">
                  <c:v>20077807.8959396</c:v>
                </c:pt>
                <c:pt idx="624">
                  <c:v>20077802.6055929</c:v>
                </c:pt>
                <c:pt idx="625">
                  <c:v>20077799.3371314</c:v>
                </c:pt>
                <c:pt idx="626">
                  <c:v>20077792.4181427</c:v>
                </c:pt>
                <c:pt idx="627">
                  <c:v>20077786.0640673</c:v>
                </c:pt>
                <c:pt idx="628">
                  <c:v>20077783.6537286</c:v>
                </c:pt>
                <c:pt idx="629">
                  <c:v>20077773.6786074</c:v>
                </c:pt>
                <c:pt idx="630">
                  <c:v>20077776.1985984</c:v>
                </c:pt>
                <c:pt idx="631">
                  <c:v>20077775.2193634</c:v>
                </c:pt>
                <c:pt idx="632">
                  <c:v>20077777.1429567</c:v>
                </c:pt>
                <c:pt idx="633">
                  <c:v>20077775.1262446</c:v>
                </c:pt>
                <c:pt idx="634">
                  <c:v>20077773.7786406</c:v>
                </c:pt>
                <c:pt idx="635">
                  <c:v>20077774.8152776</c:v>
                </c:pt>
                <c:pt idx="636">
                  <c:v>20077777.7072361</c:v>
                </c:pt>
                <c:pt idx="637">
                  <c:v>20077777.0580508</c:v>
                </c:pt>
                <c:pt idx="638">
                  <c:v>20077775.6825169</c:v>
                </c:pt>
                <c:pt idx="639">
                  <c:v>20077778.5195756</c:v>
                </c:pt>
                <c:pt idx="640">
                  <c:v>20077782.6129679</c:v>
                </c:pt>
                <c:pt idx="641">
                  <c:v>20077780.5231968</c:v>
                </c:pt>
                <c:pt idx="642">
                  <c:v>20077771.0120596</c:v>
                </c:pt>
                <c:pt idx="643">
                  <c:v>20077774.7557279</c:v>
                </c:pt>
                <c:pt idx="644">
                  <c:v>20077774.5404213</c:v>
                </c:pt>
                <c:pt idx="645">
                  <c:v>20077775.8601976</c:v>
                </c:pt>
                <c:pt idx="646">
                  <c:v>20077776.8508772</c:v>
                </c:pt>
                <c:pt idx="647">
                  <c:v>20077773.7417858</c:v>
                </c:pt>
                <c:pt idx="648">
                  <c:v>20077767.1333512</c:v>
                </c:pt>
                <c:pt idx="649">
                  <c:v>20077765.8662967</c:v>
                </c:pt>
                <c:pt idx="650">
                  <c:v>20077763.9404475</c:v>
                </c:pt>
                <c:pt idx="651">
                  <c:v>20077767.8005453</c:v>
                </c:pt>
                <c:pt idx="652">
                  <c:v>20077769.7744117</c:v>
                </c:pt>
                <c:pt idx="653">
                  <c:v>20077765.2947959</c:v>
                </c:pt>
                <c:pt idx="654">
                  <c:v>20077766.2979638</c:v>
                </c:pt>
                <c:pt idx="655">
                  <c:v>20077777.5159859</c:v>
                </c:pt>
                <c:pt idx="656">
                  <c:v>20077769.5144831</c:v>
                </c:pt>
                <c:pt idx="657">
                  <c:v>20077777.0844504</c:v>
                </c:pt>
                <c:pt idx="658">
                  <c:v>20077768.8990281</c:v>
                </c:pt>
                <c:pt idx="659">
                  <c:v>20077767.0871035</c:v>
                </c:pt>
                <c:pt idx="660">
                  <c:v>20077766.2169489</c:v>
                </c:pt>
                <c:pt idx="661">
                  <c:v>20077755.2508939</c:v>
                </c:pt>
                <c:pt idx="662">
                  <c:v>20077761.2510278</c:v>
                </c:pt>
                <c:pt idx="663">
                  <c:v>20077757.7452952</c:v>
                </c:pt>
                <c:pt idx="664">
                  <c:v>20077761.785838</c:v>
                </c:pt>
                <c:pt idx="665">
                  <c:v>20077753.4478108</c:v>
                </c:pt>
                <c:pt idx="666">
                  <c:v>20077764.6813516</c:v>
                </c:pt>
                <c:pt idx="667">
                  <c:v>20077755.508526</c:v>
                </c:pt>
                <c:pt idx="668">
                  <c:v>20077755.6949152</c:v>
                </c:pt>
                <c:pt idx="669">
                  <c:v>20077758.5737958</c:v>
                </c:pt>
                <c:pt idx="670">
                  <c:v>20077755.8456116</c:v>
                </c:pt>
                <c:pt idx="671">
                  <c:v>20077754.4612996</c:v>
                </c:pt>
                <c:pt idx="672">
                  <c:v>20077755.8706737</c:v>
                </c:pt>
                <c:pt idx="673">
                  <c:v>20077752.6747501</c:v>
                </c:pt>
                <c:pt idx="674">
                  <c:v>20077751.8036033</c:v>
                </c:pt>
                <c:pt idx="675">
                  <c:v>20077757.0600419</c:v>
                </c:pt>
                <c:pt idx="676">
                  <c:v>20077758.7881824</c:v>
                </c:pt>
                <c:pt idx="677">
                  <c:v>20077757.5551954</c:v>
                </c:pt>
                <c:pt idx="678">
                  <c:v>20077756.0849245</c:v>
                </c:pt>
                <c:pt idx="679">
                  <c:v>20077754.8219528</c:v>
                </c:pt>
                <c:pt idx="680">
                  <c:v>20077750.0430774</c:v>
                </c:pt>
                <c:pt idx="681">
                  <c:v>20077750.7981873</c:v>
                </c:pt>
                <c:pt idx="682">
                  <c:v>20077749.7740501</c:v>
                </c:pt>
                <c:pt idx="683">
                  <c:v>20077748.0295171</c:v>
                </c:pt>
                <c:pt idx="684">
                  <c:v>20077749.1234079</c:v>
                </c:pt>
                <c:pt idx="685">
                  <c:v>20077750.7419952</c:v>
                </c:pt>
                <c:pt idx="686">
                  <c:v>20077748.5694703</c:v>
                </c:pt>
                <c:pt idx="687">
                  <c:v>20077745.6211798</c:v>
                </c:pt>
                <c:pt idx="688">
                  <c:v>20077745.9099089</c:v>
                </c:pt>
                <c:pt idx="689">
                  <c:v>20077748.4528373</c:v>
                </c:pt>
                <c:pt idx="690">
                  <c:v>20077747.8662684</c:v>
                </c:pt>
                <c:pt idx="691">
                  <c:v>20077746.9524975</c:v>
                </c:pt>
                <c:pt idx="692">
                  <c:v>20077746.7895147</c:v>
                </c:pt>
                <c:pt idx="693">
                  <c:v>20077743.9696552</c:v>
                </c:pt>
                <c:pt idx="694">
                  <c:v>20077742.9816818</c:v>
                </c:pt>
                <c:pt idx="695">
                  <c:v>20077740.3088888</c:v>
                </c:pt>
                <c:pt idx="696">
                  <c:v>20077737.902379</c:v>
                </c:pt>
                <c:pt idx="697">
                  <c:v>20077738.3039814</c:v>
                </c:pt>
                <c:pt idx="698">
                  <c:v>20077738.2094315</c:v>
                </c:pt>
                <c:pt idx="699">
                  <c:v>20077738.4335299</c:v>
                </c:pt>
                <c:pt idx="700">
                  <c:v>20077738.4337687</c:v>
                </c:pt>
                <c:pt idx="701">
                  <c:v>20077737.9657255</c:v>
                </c:pt>
                <c:pt idx="702">
                  <c:v>20077739.3867659</c:v>
                </c:pt>
                <c:pt idx="703">
                  <c:v>20077738.7434478</c:v>
                </c:pt>
                <c:pt idx="704">
                  <c:v>20077738.408742</c:v>
                </c:pt>
                <c:pt idx="705">
                  <c:v>20077739.9983396</c:v>
                </c:pt>
                <c:pt idx="706">
                  <c:v>20077738.5400282</c:v>
                </c:pt>
                <c:pt idx="707">
                  <c:v>20077738.9222857</c:v>
                </c:pt>
                <c:pt idx="708">
                  <c:v>20077738.4556556</c:v>
                </c:pt>
                <c:pt idx="709">
                  <c:v>20077739.1877614</c:v>
                </c:pt>
                <c:pt idx="710">
                  <c:v>20077737.4072869</c:v>
                </c:pt>
                <c:pt idx="711">
                  <c:v>20077738.8672085</c:v>
                </c:pt>
                <c:pt idx="712">
                  <c:v>20077738.4895757</c:v>
                </c:pt>
                <c:pt idx="713">
                  <c:v>20077737.7977893</c:v>
                </c:pt>
                <c:pt idx="714">
                  <c:v>20077737.5784978</c:v>
                </c:pt>
                <c:pt idx="715">
                  <c:v>20077737.5462711</c:v>
                </c:pt>
                <c:pt idx="716">
                  <c:v>20077737.7297744</c:v>
                </c:pt>
                <c:pt idx="717">
                  <c:v>20077737.8471208</c:v>
                </c:pt>
                <c:pt idx="718">
                  <c:v>20077737.3775424</c:v>
                </c:pt>
                <c:pt idx="719">
                  <c:v>20077737.4491099</c:v>
                </c:pt>
                <c:pt idx="720">
                  <c:v>20077737.4862268</c:v>
                </c:pt>
                <c:pt idx="721">
                  <c:v>20077737.5933777</c:v>
                </c:pt>
                <c:pt idx="722">
                  <c:v>20077737.2604459</c:v>
                </c:pt>
                <c:pt idx="723">
                  <c:v>20077737.6975644</c:v>
                </c:pt>
                <c:pt idx="724">
                  <c:v>20077737.0983555</c:v>
                </c:pt>
                <c:pt idx="725">
                  <c:v>20077737.648847</c:v>
                </c:pt>
                <c:pt idx="726">
                  <c:v>20077736.8670465</c:v>
                </c:pt>
                <c:pt idx="727">
                  <c:v>20077736.5115244</c:v>
                </c:pt>
                <c:pt idx="728">
                  <c:v>20077736.5468493</c:v>
                </c:pt>
                <c:pt idx="729">
                  <c:v>20077736.2895527</c:v>
                </c:pt>
                <c:pt idx="730">
                  <c:v>20077735.6506428</c:v>
                </c:pt>
                <c:pt idx="731">
                  <c:v>20077735.8898773</c:v>
                </c:pt>
                <c:pt idx="732">
                  <c:v>20077735.7701526</c:v>
                </c:pt>
                <c:pt idx="733">
                  <c:v>20077735.9163136</c:v>
                </c:pt>
                <c:pt idx="734">
                  <c:v>20077735.2365397</c:v>
                </c:pt>
                <c:pt idx="735">
                  <c:v>20077735.5681958</c:v>
                </c:pt>
                <c:pt idx="736">
                  <c:v>20077734.9814</c:v>
                </c:pt>
                <c:pt idx="737">
                  <c:v>20077735.1803182</c:v>
                </c:pt>
                <c:pt idx="738">
                  <c:v>20077735.143042</c:v>
                </c:pt>
                <c:pt idx="739">
                  <c:v>20077735.2376757</c:v>
                </c:pt>
                <c:pt idx="740">
                  <c:v>20077734.9345425</c:v>
                </c:pt>
                <c:pt idx="741">
                  <c:v>20077735.1778046</c:v>
                </c:pt>
                <c:pt idx="742">
                  <c:v>20077735.1264053</c:v>
                </c:pt>
                <c:pt idx="743">
                  <c:v>20077734.7071145</c:v>
                </c:pt>
                <c:pt idx="744">
                  <c:v>20077734.7852779</c:v>
                </c:pt>
                <c:pt idx="745">
                  <c:v>20077735.0442677</c:v>
                </c:pt>
                <c:pt idx="746">
                  <c:v>20077734.287962</c:v>
                </c:pt>
                <c:pt idx="747">
                  <c:v>20077734.7281155</c:v>
                </c:pt>
                <c:pt idx="748">
                  <c:v>20077734.7747788</c:v>
                </c:pt>
                <c:pt idx="749">
                  <c:v>20077734.884033</c:v>
                </c:pt>
                <c:pt idx="750">
                  <c:v>20077734.5779067</c:v>
                </c:pt>
                <c:pt idx="751">
                  <c:v>20077734.5310181</c:v>
                </c:pt>
                <c:pt idx="752">
                  <c:v>20077734.6768609</c:v>
                </c:pt>
                <c:pt idx="753">
                  <c:v>20077734.2643007</c:v>
                </c:pt>
                <c:pt idx="754">
                  <c:v>20077734.428063</c:v>
                </c:pt>
                <c:pt idx="755">
                  <c:v>20077734.4035796</c:v>
                </c:pt>
                <c:pt idx="756">
                  <c:v>20077734.3854097</c:v>
                </c:pt>
                <c:pt idx="757">
                  <c:v>20077734.2098174</c:v>
                </c:pt>
                <c:pt idx="758">
                  <c:v>20077734.089125</c:v>
                </c:pt>
                <c:pt idx="759">
                  <c:v>20077733.8676042</c:v>
                </c:pt>
                <c:pt idx="760">
                  <c:v>20077734.0656189</c:v>
                </c:pt>
                <c:pt idx="761">
                  <c:v>20077733.5616158</c:v>
                </c:pt>
                <c:pt idx="762">
                  <c:v>20077733.7147978</c:v>
                </c:pt>
                <c:pt idx="763">
                  <c:v>20077733.4316199</c:v>
                </c:pt>
                <c:pt idx="764">
                  <c:v>20077733.1551648</c:v>
                </c:pt>
                <c:pt idx="765">
                  <c:v>20077732.9251337</c:v>
                </c:pt>
                <c:pt idx="766">
                  <c:v>20077732.9605358</c:v>
                </c:pt>
                <c:pt idx="767">
                  <c:v>20077733.3111844</c:v>
                </c:pt>
                <c:pt idx="768">
                  <c:v>20077732.6591703</c:v>
                </c:pt>
                <c:pt idx="769">
                  <c:v>20077732.9747043</c:v>
                </c:pt>
                <c:pt idx="770">
                  <c:v>20077732.5815984</c:v>
                </c:pt>
                <c:pt idx="771">
                  <c:v>20077732.9716597</c:v>
                </c:pt>
                <c:pt idx="772">
                  <c:v>20077732.6693659</c:v>
                </c:pt>
                <c:pt idx="773">
                  <c:v>20077733.1351202</c:v>
                </c:pt>
                <c:pt idx="774">
                  <c:v>20077732.8175118</c:v>
                </c:pt>
                <c:pt idx="775">
                  <c:v>20077732.5774228</c:v>
                </c:pt>
                <c:pt idx="776">
                  <c:v>20077732.6939399</c:v>
                </c:pt>
                <c:pt idx="777">
                  <c:v>20077732.290331</c:v>
                </c:pt>
                <c:pt idx="778">
                  <c:v>20077732.4316995</c:v>
                </c:pt>
                <c:pt idx="779">
                  <c:v>20077732.7197225</c:v>
                </c:pt>
                <c:pt idx="780">
                  <c:v>20077732.5511794</c:v>
                </c:pt>
                <c:pt idx="781">
                  <c:v>20077732.5629836</c:v>
                </c:pt>
                <c:pt idx="782">
                  <c:v>20077732.5575735</c:v>
                </c:pt>
                <c:pt idx="783">
                  <c:v>20077732.4551909</c:v>
                </c:pt>
                <c:pt idx="784">
                  <c:v>20077732.3635108</c:v>
                </c:pt>
                <c:pt idx="785">
                  <c:v>20077732.5699631</c:v>
                </c:pt>
                <c:pt idx="786">
                  <c:v>20077732.3964825</c:v>
                </c:pt>
                <c:pt idx="787">
                  <c:v>20077732.979525</c:v>
                </c:pt>
                <c:pt idx="788">
                  <c:v>20077732.2663332</c:v>
                </c:pt>
                <c:pt idx="789">
                  <c:v>20077732.3620174</c:v>
                </c:pt>
                <c:pt idx="790">
                  <c:v>20077732.2684063</c:v>
                </c:pt>
                <c:pt idx="791">
                  <c:v>20077732.329837</c:v>
                </c:pt>
                <c:pt idx="792">
                  <c:v>20077732.1765254</c:v>
                </c:pt>
                <c:pt idx="793">
                  <c:v>20077732.2520408</c:v>
                </c:pt>
                <c:pt idx="794">
                  <c:v>20077732.1921715</c:v>
                </c:pt>
                <c:pt idx="795">
                  <c:v>20077732.2990652</c:v>
                </c:pt>
                <c:pt idx="796">
                  <c:v>20077732.273347</c:v>
                </c:pt>
                <c:pt idx="797">
                  <c:v>20077732.1516738</c:v>
                </c:pt>
                <c:pt idx="798">
                  <c:v>20077732.1735992</c:v>
                </c:pt>
                <c:pt idx="799">
                  <c:v>20077732.1792856</c:v>
                </c:pt>
                <c:pt idx="800">
                  <c:v>20077732.0973204</c:v>
                </c:pt>
                <c:pt idx="801">
                  <c:v>20077732.1453831</c:v>
                </c:pt>
                <c:pt idx="802">
                  <c:v>20077731.9295197</c:v>
                </c:pt>
                <c:pt idx="803">
                  <c:v>20077731.8045317</c:v>
                </c:pt>
                <c:pt idx="804">
                  <c:v>20077731.8333712</c:v>
                </c:pt>
                <c:pt idx="805">
                  <c:v>20077731.984012</c:v>
                </c:pt>
                <c:pt idx="806">
                  <c:v>20077731.8358791</c:v>
                </c:pt>
                <c:pt idx="807">
                  <c:v>20077731.7225626</c:v>
                </c:pt>
                <c:pt idx="808">
                  <c:v>20077731.7750433</c:v>
                </c:pt>
                <c:pt idx="809">
                  <c:v>20077731.8127098</c:v>
                </c:pt>
                <c:pt idx="810">
                  <c:v>20077731.7780191</c:v>
                </c:pt>
                <c:pt idx="811">
                  <c:v>20077731.8379547</c:v>
                </c:pt>
                <c:pt idx="812">
                  <c:v>20077731.7541726</c:v>
                </c:pt>
                <c:pt idx="813">
                  <c:v>20077731.7724233</c:v>
                </c:pt>
                <c:pt idx="814">
                  <c:v>20077731.819784</c:v>
                </c:pt>
                <c:pt idx="815">
                  <c:v>20077731.7890869</c:v>
                </c:pt>
                <c:pt idx="816">
                  <c:v>20077731.8222495</c:v>
                </c:pt>
                <c:pt idx="817">
                  <c:v>20077731.6634989</c:v>
                </c:pt>
                <c:pt idx="818">
                  <c:v>20077731.7463924</c:v>
                </c:pt>
                <c:pt idx="819">
                  <c:v>20077731.6439105</c:v>
                </c:pt>
                <c:pt idx="820">
                  <c:v>20077731.7253556</c:v>
                </c:pt>
                <c:pt idx="821">
                  <c:v>20077731.6684119</c:v>
                </c:pt>
                <c:pt idx="822">
                  <c:v>20077731.612298</c:v>
                </c:pt>
                <c:pt idx="823">
                  <c:v>20077731.6902968</c:v>
                </c:pt>
                <c:pt idx="824">
                  <c:v>20077731.6298097</c:v>
                </c:pt>
                <c:pt idx="825">
                  <c:v>20077731.6197776</c:v>
                </c:pt>
                <c:pt idx="826">
                  <c:v>20077731.6121573</c:v>
                </c:pt>
                <c:pt idx="827">
                  <c:v>20077731.5504583</c:v>
                </c:pt>
                <c:pt idx="828">
                  <c:v>20077731.6779495</c:v>
                </c:pt>
                <c:pt idx="829">
                  <c:v>20077731.6070595</c:v>
                </c:pt>
                <c:pt idx="830">
                  <c:v>20077731.5047125</c:v>
                </c:pt>
                <c:pt idx="831">
                  <c:v>20077731.5014985</c:v>
                </c:pt>
                <c:pt idx="832">
                  <c:v>20077731.6360184</c:v>
                </c:pt>
                <c:pt idx="833">
                  <c:v>20077731.5250769</c:v>
                </c:pt>
                <c:pt idx="834">
                  <c:v>20077731.7112331</c:v>
                </c:pt>
                <c:pt idx="835">
                  <c:v>20077731.5266919</c:v>
                </c:pt>
                <c:pt idx="836">
                  <c:v>20077731.6908398</c:v>
                </c:pt>
                <c:pt idx="837">
                  <c:v>20077731.5153791</c:v>
                </c:pt>
                <c:pt idx="838">
                  <c:v>20077731.5688664</c:v>
                </c:pt>
                <c:pt idx="839">
                  <c:v>20077731.5662106</c:v>
                </c:pt>
                <c:pt idx="840">
                  <c:v>20077731.4735162</c:v>
                </c:pt>
                <c:pt idx="841">
                  <c:v>20077731.4340501</c:v>
                </c:pt>
                <c:pt idx="842">
                  <c:v>20077731.423912</c:v>
                </c:pt>
                <c:pt idx="843">
                  <c:v>20077731.4009127</c:v>
                </c:pt>
                <c:pt idx="844">
                  <c:v>20077731.3695512</c:v>
                </c:pt>
                <c:pt idx="845">
                  <c:v>20077731.3630052</c:v>
                </c:pt>
                <c:pt idx="846">
                  <c:v>20077731.3511005</c:v>
                </c:pt>
                <c:pt idx="847">
                  <c:v>20077731.3469984</c:v>
                </c:pt>
                <c:pt idx="848">
                  <c:v>20077731.3785662</c:v>
                </c:pt>
                <c:pt idx="849">
                  <c:v>20077731.3555129</c:v>
                </c:pt>
                <c:pt idx="850">
                  <c:v>20077731.3755921</c:v>
                </c:pt>
                <c:pt idx="851">
                  <c:v>20077731.3446759</c:v>
                </c:pt>
                <c:pt idx="852">
                  <c:v>20077731.3450134</c:v>
                </c:pt>
                <c:pt idx="853">
                  <c:v>20077731.3196167</c:v>
                </c:pt>
                <c:pt idx="854">
                  <c:v>20077731.2988252</c:v>
                </c:pt>
                <c:pt idx="855">
                  <c:v>20077731.3007475</c:v>
                </c:pt>
                <c:pt idx="856">
                  <c:v>20077731.2928915</c:v>
                </c:pt>
                <c:pt idx="857">
                  <c:v>20077731.2893463</c:v>
                </c:pt>
                <c:pt idx="858">
                  <c:v>20077731.2845971</c:v>
                </c:pt>
                <c:pt idx="859">
                  <c:v>20077731.2857204</c:v>
                </c:pt>
                <c:pt idx="860">
                  <c:v>20077731.2672372</c:v>
                </c:pt>
                <c:pt idx="861">
                  <c:v>20077731.2739603</c:v>
                </c:pt>
                <c:pt idx="862">
                  <c:v>20077731.286359</c:v>
                </c:pt>
                <c:pt idx="863">
                  <c:v>20077731.2908547</c:v>
                </c:pt>
                <c:pt idx="864">
                  <c:v>20077731.2705026</c:v>
                </c:pt>
                <c:pt idx="865">
                  <c:v>20077731.2746143</c:v>
                </c:pt>
                <c:pt idx="866">
                  <c:v>20077731.2753605</c:v>
                </c:pt>
                <c:pt idx="867">
                  <c:v>20077731.2785235</c:v>
                </c:pt>
                <c:pt idx="868">
                  <c:v>20077731.2706969</c:v>
                </c:pt>
                <c:pt idx="869">
                  <c:v>20077731.2941555</c:v>
                </c:pt>
                <c:pt idx="870">
                  <c:v>20077731.2939803</c:v>
                </c:pt>
                <c:pt idx="871">
                  <c:v>20077731.2831551</c:v>
                </c:pt>
                <c:pt idx="872">
                  <c:v>20077731.2978288</c:v>
                </c:pt>
                <c:pt idx="873">
                  <c:v>20077731.2760391</c:v>
                </c:pt>
                <c:pt idx="874">
                  <c:v>20077731.284603</c:v>
                </c:pt>
                <c:pt idx="875">
                  <c:v>20077731.2851023</c:v>
                </c:pt>
                <c:pt idx="876">
                  <c:v>20077731.2777766</c:v>
                </c:pt>
                <c:pt idx="877">
                  <c:v>20077731.255768</c:v>
                </c:pt>
                <c:pt idx="878">
                  <c:v>20077731.3066019</c:v>
                </c:pt>
                <c:pt idx="879">
                  <c:v>20077731.2596165</c:v>
                </c:pt>
                <c:pt idx="880">
                  <c:v>20077731.2499949</c:v>
                </c:pt>
                <c:pt idx="881">
                  <c:v>20077731.2528113</c:v>
                </c:pt>
                <c:pt idx="882">
                  <c:v>20077731.2505563</c:v>
                </c:pt>
                <c:pt idx="883">
                  <c:v>20077731.2478601</c:v>
                </c:pt>
                <c:pt idx="884">
                  <c:v>20077731.2510003</c:v>
                </c:pt>
                <c:pt idx="885">
                  <c:v>20077731.2397617</c:v>
                </c:pt>
                <c:pt idx="886">
                  <c:v>20077731.2450599</c:v>
                </c:pt>
                <c:pt idx="887">
                  <c:v>20077731.2439563</c:v>
                </c:pt>
                <c:pt idx="888">
                  <c:v>20077731.2483005</c:v>
                </c:pt>
                <c:pt idx="889">
                  <c:v>20077731.2474481</c:v>
                </c:pt>
                <c:pt idx="890">
                  <c:v>20077731.2417753</c:v>
                </c:pt>
                <c:pt idx="891">
                  <c:v>20077731.2342367</c:v>
                </c:pt>
                <c:pt idx="892">
                  <c:v>20077731.2416798</c:v>
                </c:pt>
                <c:pt idx="893">
                  <c:v>20077731.2391824</c:v>
                </c:pt>
                <c:pt idx="894">
                  <c:v>20077731.2414599</c:v>
                </c:pt>
                <c:pt idx="895">
                  <c:v>20077731.2379487</c:v>
                </c:pt>
                <c:pt idx="896">
                  <c:v>20077731.2418185</c:v>
                </c:pt>
                <c:pt idx="897">
                  <c:v>20077731.2310846</c:v>
                </c:pt>
                <c:pt idx="898">
                  <c:v>20077731.2300156</c:v>
                </c:pt>
                <c:pt idx="899">
                  <c:v>20077731.2200704</c:v>
                </c:pt>
                <c:pt idx="900">
                  <c:v>20077731.224852</c:v>
                </c:pt>
                <c:pt idx="901">
                  <c:v>20077731.2236648</c:v>
                </c:pt>
                <c:pt idx="902">
                  <c:v>20077731.2153407</c:v>
                </c:pt>
                <c:pt idx="903">
                  <c:v>20077731.2169684</c:v>
                </c:pt>
                <c:pt idx="904">
                  <c:v>20077731.2138009</c:v>
                </c:pt>
                <c:pt idx="905">
                  <c:v>20077731.2121002</c:v>
                </c:pt>
                <c:pt idx="906">
                  <c:v>20077731.209071</c:v>
                </c:pt>
                <c:pt idx="907">
                  <c:v>20077731.2133828</c:v>
                </c:pt>
                <c:pt idx="908">
                  <c:v>20077731.205985</c:v>
                </c:pt>
                <c:pt idx="909">
                  <c:v>20077731.2081965</c:v>
                </c:pt>
                <c:pt idx="910">
                  <c:v>20077731.2112835</c:v>
                </c:pt>
                <c:pt idx="911">
                  <c:v>20077731.2076311</c:v>
                </c:pt>
                <c:pt idx="912">
                  <c:v>20077731.2016442</c:v>
                </c:pt>
                <c:pt idx="913">
                  <c:v>20077731.2010643</c:v>
                </c:pt>
                <c:pt idx="914">
                  <c:v>20077731.1989805</c:v>
                </c:pt>
                <c:pt idx="915">
                  <c:v>20077731.1984922</c:v>
                </c:pt>
                <c:pt idx="916">
                  <c:v>20077731.2066136</c:v>
                </c:pt>
                <c:pt idx="917">
                  <c:v>20077731.1994103</c:v>
                </c:pt>
                <c:pt idx="918">
                  <c:v>20077731.2138912</c:v>
                </c:pt>
                <c:pt idx="919">
                  <c:v>20077731.1974443</c:v>
                </c:pt>
                <c:pt idx="920">
                  <c:v>20077731.2022069</c:v>
                </c:pt>
                <c:pt idx="921">
                  <c:v>20077731.2010501</c:v>
                </c:pt>
                <c:pt idx="922">
                  <c:v>20077731.2013637</c:v>
                </c:pt>
                <c:pt idx="923">
                  <c:v>20077731.198808</c:v>
                </c:pt>
                <c:pt idx="924">
                  <c:v>20077731.1915545</c:v>
                </c:pt>
                <c:pt idx="925">
                  <c:v>20077731.191083</c:v>
                </c:pt>
                <c:pt idx="926">
                  <c:v>20077731.198063</c:v>
                </c:pt>
                <c:pt idx="927">
                  <c:v>20077731.1914008</c:v>
                </c:pt>
                <c:pt idx="928">
                  <c:v>20077731.1994817</c:v>
                </c:pt>
                <c:pt idx="929">
                  <c:v>20077731.19173</c:v>
                </c:pt>
                <c:pt idx="930">
                  <c:v>20077731.1902566</c:v>
                </c:pt>
                <c:pt idx="931">
                  <c:v>20077731.1922295</c:v>
                </c:pt>
                <c:pt idx="932">
                  <c:v>20077731.193842</c:v>
                </c:pt>
                <c:pt idx="933">
                  <c:v>20077731.1917262</c:v>
                </c:pt>
                <c:pt idx="934">
                  <c:v>20077731.2025193</c:v>
                </c:pt>
                <c:pt idx="935">
                  <c:v>20077731.190563</c:v>
                </c:pt>
                <c:pt idx="936">
                  <c:v>20077731.1935461</c:v>
                </c:pt>
                <c:pt idx="937">
                  <c:v>20077731.1912986</c:v>
                </c:pt>
                <c:pt idx="938">
                  <c:v>20077731.1932219</c:v>
                </c:pt>
                <c:pt idx="939">
                  <c:v>20077731.1888938</c:v>
                </c:pt>
                <c:pt idx="940">
                  <c:v>20077731.1897416</c:v>
                </c:pt>
                <c:pt idx="941">
                  <c:v>20077731.1890418</c:v>
                </c:pt>
                <c:pt idx="942">
                  <c:v>20077731.1887032</c:v>
                </c:pt>
                <c:pt idx="943">
                  <c:v>20077731.1873216</c:v>
                </c:pt>
                <c:pt idx="944">
                  <c:v>20077731.1887429</c:v>
                </c:pt>
                <c:pt idx="945">
                  <c:v>20077731.1901778</c:v>
                </c:pt>
                <c:pt idx="946">
                  <c:v>20077731.1882569</c:v>
                </c:pt>
                <c:pt idx="947">
                  <c:v>20077731.1893642</c:v>
                </c:pt>
                <c:pt idx="948">
                  <c:v>20077731.1883711</c:v>
                </c:pt>
                <c:pt idx="949">
                  <c:v>20077731.1886069</c:v>
                </c:pt>
                <c:pt idx="950">
                  <c:v>20077731.1883665</c:v>
                </c:pt>
                <c:pt idx="951">
                  <c:v>20077731.1889632</c:v>
                </c:pt>
                <c:pt idx="952">
                  <c:v>20077731.1886531</c:v>
                </c:pt>
                <c:pt idx="953">
                  <c:v>20077731.1855811</c:v>
                </c:pt>
                <c:pt idx="954">
                  <c:v>20077731.1861286</c:v>
                </c:pt>
                <c:pt idx="955">
                  <c:v>20077731.1826264</c:v>
                </c:pt>
                <c:pt idx="956">
                  <c:v>20077731.1831971</c:v>
                </c:pt>
                <c:pt idx="957">
                  <c:v>20077731.1834577</c:v>
                </c:pt>
                <c:pt idx="958">
                  <c:v>20077731.1835256</c:v>
                </c:pt>
                <c:pt idx="959">
                  <c:v>20077731.184309</c:v>
                </c:pt>
                <c:pt idx="960">
                  <c:v>20077731.1832588</c:v>
                </c:pt>
                <c:pt idx="961">
                  <c:v>20077731.183627</c:v>
                </c:pt>
                <c:pt idx="962">
                  <c:v>20077731.1837361</c:v>
                </c:pt>
                <c:pt idx="963">
                  <c:v>20077731.1827521</c:v>
                </c:pt>
                <c:pt idx="964">
                  <c:v>20077731.182416</c:v>
                </c:pt>
                <c:pt idx="965">
                  <c:v>20077731.1823298</c:v>
                </c:pt>
                <c:pt idx="966">
                  <c:v>20077731.1822312</c:v>
                </c:pt>
                <c:pt idx="967">
                  <c:v>20077731.1823336</c:v>
                </c:pt>
                <c:pt idx="968">
                  <c:v>20077731.1821998</c:v>
                </c:pt>
                <c:pt idx="969">
                  <c:v>20077731.1815331</c:v>
                </c:pt>
                <c:pt idx="970">
                  <c:v>20077731.1812803</c:v>
                </c:pt>
                <c:pt idx="971">
                  <c:v>20077731.1815045</c:v>
                </c:pt>
                <c:pt idx="972">
                  <c:v>20077731.1811234</c:v>
                </c:pt>
                <c:pt idx="973">
                  <c:v>20077731.1805856</c:v>
                </c:pt>
                <c:pt idx="974">
                  <c:v>20077731.180306</c:v>
                </c:pt>
                <c:pt idx="975">
                  <c:v>20077731.1802733</c:v>
                </c:pt>
                <c:pt idx="976">
                  <c:v>20077731.1800824</c:v>
                </c:pt>
                <c:pt idx="977">
                  <c:v>20077731.1803371</c:v>
                </c:pt>
                <c:pt idx="978">
                  <c:v>20077731.1801811</c:v>
                </c:pt>
                <c:pt idx="979">
                  <c:v>20077731.1796011</c:v>
                </c:pt>
                <c:pt idx="980">
                  <c:v>20077731.1791101</c:v>
                </c:pt>
                <c:pt idx="981">
                  <c:v>20077731.1794442</c:v>
                </c:pt>
                <c:pt idx="982">
                  <c:v>20077731.1790911</c:v>
                </c:pt>
                <c:pt idx="983">
                  <c:v>20077731.1783874</c:v>
                </c:pt>
                <c:pt idx="984">
                  <c:v>20077731.1788456</c:v>
                </c:pt>
                <c:pt idx="985">
                  <c:v>20077731.1782358</c:v>
                </c:pt>
                <c:pt idx="986">
                  <c:v>20077731.1781497</c:v>
                </c:pt>
                <c:pt idx="987">
                  <c:v>20077731.1782787</c:v>
                </c:pt>
                <c:pt idx="988">
                  <c:v>20077731.1782476</c:v>
                </c:pt>
                <c:pt idx="989">
                  <c:v>20077731.1781415</c:v>
                </c:pt>
                <c:pt idx="990">
                  <c:v>20077731.1788557</c:v>
                </c:pt>
                <c:pt idx="991">
                  <c:v>20077731.1784555</c:v>
                </c:pt>
                <c:pt idx="992">
                  <c:v>20077731.1781352</c:v>
                </c:pt>
                <c:pt idx="993">
                  <c:v>20077731.178093</c:v>
                </c:pt>
                <c:pt idx="994">
                  <c:v>20077731.1782916</c:v>
                </c:pt>
                <c:pt idx="995">
                  <c:v>20077731.1783678</c:v>
                </c:pt>
                <c:pt idx="996">
                  <c:v>20077731.1784382</c:v>
                </c:pt>
                <c:pt idx="997">
                  <c:v>20077731.1779954</c:v>
                </c:pt>
                <c:pt idx="998">
                  <c:v>20077731.1779738</c:v>
                </c:pt>
                <c:pt idx="999">
                  <c:v>20077731.1780392</c:v>
                </c:pt>
                <c:pt idx="1000">
                  <c:v>20077731.177799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2111320.11548058</c:v>
                </c:pt>
                <c:pt idx="2">
                  <c:v>2111083.98895566</c:v>
                </c:pt>
                <c:pt idx="3">
                  <c:v>2110842.3937381</c:v>
                </c:pt>
                <c:pt idx="4">
                  <c:v>2110596.22773567</c:v>
                </c:pt>
                <c:pt idx="5">
                  <c:v>2110346.24585075</c:v>
                </c:pt>
                <c:pt idx="6">
                  <c:v>2110093.09354542</c:v>
                </c:pt>
                <c:pt idx="7">
                  <c:v>2109837.33213173</c:v>
                </c:pt>
                <c:pt idx="8">
                  <c:v>2109579.45825086</c:v>
                </c:pt>
                <c:pt idx="9">
                  <c:v>2109319.91923334</c:v>
                </c:pt>
                <c:pt idx="10">
                  <c:v>2109059.12553369</c:v>
                </c:pt>
                <c:pt idx="11">
                  <c:v>2108797.46110527</c:v>
                </c:pt>
                <c:pt idx="12">
                  <c:v>2108535.29236625</c:v>
                </c:pt>
                <c:pt idx="13">
                  <c:v>2108272.9762693</c:v>
                </c:pt>
                <c:pt idx="14">
                  <c:v>2108010.86790314</c:v>
                </c:pt>
                <c:pt idx="15">
                  <c:v>2107749.32801155</c:v>
                </c:pt>
                <c:pt idx="16">
                  <c:v>2107009.02060063</c:v>
                </c:pt>
                <c:pt idx="17">
                  <c:v>2106260.84598085</c:v>
                </c:pt>
                <c:pt idx="18">
                  <c:v>2105501.14450792</c:v>
                </c:pt>
                <c:pt idx="19">
                  <c:v>2104725.7192458</c:v>
                </c:pt>
                <c:pt idx="20">
                  <c:v>2103929.58239688</c:v>
                </c:pt>
                <c:pt idx="21">
                  <c:v>1407394.83370435</c:v>
                </c:pt>
                <c:pt idx="22">
                  <c:v>1178195.82492448</c:v>
                </c:pt>
                <c:pt idx="23">
                  <c:v>1124754.22768726</c:v>
                </c:pt>
                <c:pt idx="24">
                  <c:v>1087504.17053562</c:v>
                </c:pt>
                <c:pt idx="25">
                  <c:v>1089210.50869451</c:v>
                </c:pt>
                <c:pt idx="26">
                  <c:v>1061964.32291219</c:v>
                </c:pt>
                <c:pt idx="27">
                  <c:v>1063543.67683336</c:v>
                </c:pt>
                <c:pt idx="28">
                  <c:v>1042957.36602728</c:v>
                </c:pt>
                <c:pt idx="29">
                  <c:v>1044447.17375048</c:v>
                </c:pt>
                <c:pt idx="30">
                  <c:v>1028374.25706866</c:v>
                </c:pt>
                <c:pt idx="31">
                  <c:v>1029797.463068</c:v>
                </c:pt>
                <c:pt idx="32">
                  <c:v>1016807.51526305</c:v>
                </c:pt>
                <c:pt idx="33">
                  <c:v>1018176.76329736</c:v>
                </c:pt>
                <c:pt idx="34">
                  <c:v>1007503.76421913</c:v>
                </c:pt>
                <c:pt idx="35">
                  <c:v>1008830.43530221</c:v>
                </c:pt>
                <c:pt idx="36">
                  <c:v>999891.029594789</c:v>
                </c:pt>
                <c:pt idx="37">
                  <c:v>1001182.5593333</c:v>
                </c:pt>
                <c:pt idx="38">
                  <c:v>993562.319269492</c:v>
                </c:pt>
                <c:pt idx="39">
                  <c:v>994824.730707382</c:v>
                </c:pt>
                <c:pt idx="40">
                  <c:v>988227.216056433</c:v>
                </c:pt>
                <c:pt idx="41">
                  <c:v>989313.671342556</c:v>
                </c:pt>
                <c:pt idx="42">
                  <c:v>958506.588096086</c:v>
                </c:pt>
                <c:pt idx="43">
                  <c:v>957410.484552372</c:v>
                </c:pt>
                <c:pt idx="44">
                  <c:v>941886.052927786</c:v>
                </c:pt>
                <c:pt idx="45">
                  <c:v>931957.916771774</c:v>
                </c:pt>
                <c:pt idx="46">
                  <c:v>931368.90039478</c:v>
                </c:pt>
                <c:pt idx="47">
                  <c:v>932795.247439616</c:v>
                </c:pt>
                <c:pt idx="48">
                  <c:v>924455.356604883</c:v>
                </c:pt>
                <c:pt idx="49">
                  <c:v>918654.414288972</c:v>
                </c:pt>
                <c:pt idx="50">
                  <c:v>924662.11870239</c:v>
                </c:pt>
                <c:pt idx="51">
                  <c:v>923398.209001169</c:v>
                </c:pt>
                <c:pt idx="52">
                  <c:v>920345.346338733</c:v>
                </c:pt>
                <c:pt idx="53">
                  <c:v>924516.127001564</c:v>
                </c:pt>
                <c:pt idx="54">
                  <c:v>923276.103083917</c:v>
                </c:pt>
                <c:pt idx="55">
                  <c:v>921547.649602453</c:v>
                </c:pt>
                <c:pt idx="56">
                  <c:v>919060.795107786</c:v>
                </c:pt>
                <c:pt idx="57">
                  <c:v>919773.228891459</c:v>
                </c:pt>
                <c:pt idx="58">
                  <c:v>916448.047428663</c:v>
                </c:pt>
                <c:pt idx="59">
                  <c:v>917747.670028857</c:v>
                </c:pt>
                <c:pt idx="60">
                  <c:v>916111.715932186</c:v>
                </c:pt>
                <c:pt idx="61">
                  <c:v>915489.947353102</c:v>
                </c:pt>
                <c:pt idx="62">
                  <c:v>914349.401725391</c:v>
                </c:pt>
                <c:pt idx="63">
                  <c:v>914483.917324455</c:v>
                </c:pt>
                <c:pt idx="64">
                  <c:v>912988.775954011</c:v>
                </c:pt>
                <c:pt idx="65">
                  <c:v>918767.603652383</c:v>
                </c:pt>
                <c:pt idx="66">
                  <c:v>920854.08957118</c:v>
                </c:pt>
                <c:pt idx="67">
                  <c:v>922474.853299456</c:v>
                </c:pt>
                <c:pt idx="68">
                  <c:v>922050.648059113</c:v>
                </c:pt>
                <c:pt idx="69">
                  <c:v>923366.801054101</c:v>
                </c:pt>
                <c:pt idx="70">
                  <c:v>928081.938369656</c:v>
                </c:pt>
                <c:pt idx="71">
                  <c:v>933142.502480863</c:v>
                </c:pt>
                <c:pt idx="72">
                  <c:v>929783.980743097</c:v>
                </c:pt>
                <c:pt idx="73">
                  <c:v>928687.800467388</c:v>
                </c:pt>
                <c:pt idx="74">
                  <c:v>935150.03543431</c:v>
                </c:pt>
                <c:pt idx="75">
                  <c:v>933683.471656059</c:v>
                </c:pt>
                <c:pt idx="76">
                  <c:v>932632.008694181</c:v>
                </c:pt>
                <c:pt idx="77">
                  <c:v>938768.199915546</c:v>
                </c:pt>
                <c:pt idx="78">
                  <c:v>942622.439659367</c:v>
                </c:pt>
                <c:pt idx="79">
                  <c:v>941613.744986064</c:v>
                </c:pt>
                <c:pt idx="80">
                  <c:v>946038.680440443</c:v>
                </c:pt>
                <c:pt idx="81">
                  <c:v>945919.622219404</c:v>
                </c:pt>
                <c:pt idx="82">
                  <c:v>951512.209838964</c:v>
                </c:pt>
                <c:pt idx="83">
                  <c:v>957970.236315709</c:v>
                </c:pt>
                <c:pt idx="84">
                  <c:v>960960.144620297</c:v>
                </c:pt>
                <c:pt idx="85">
                  <c:v>963225.542463653</c:v>
                </c:pt>
                <c:pt idx="86">
                  <c:v>963121.014252119</c:v>
                </c:pt>
                <c:pt idx="87">
                  <c:v>964273.340067572</c:v>
                </c:pt>
                <c:pt idx="88">
                  <c:v>967123.423364526</c:v>
                </c:pt>
                <c:pt idx="89">
                  <c:v>975452.51492061</c:v>
                </c:pt>
                <c:pt idx="90">
                  <c:v>977625.667000097</c:v>
                </c:pt>
                <c:pt idx="91">
                  <c:v>982409.934689688</c:v>
                </c:pt>
                <c:pt idx="92">
                  <c:v>986751.552185138</c:v>
                </c:pt>
                <c:pt idx="93">
                  <c:v>995422.818690455</c:v>
                </c:pt>
                <c:pt idx="94">
                  <c:v>1001687.10614943</c:v>
                </c:pt>
                <c:pt idx="95">
                  <c:v>1008486.81075815</c:v>
                </c:pt>
                <c:pt idx="96">
                  <c:v>1013277.01066631</c:v>
                </c:pt>
                <c:pt idx="97">
                  <c:v>1019496.51808921</c:v>
                </c:pt>
                <c:pt idx="98">
                  <c:v>1020386.48158749</c:v>
                </c:pt>
                <c:pt idx="99">
                  <c:v>1024220.58543882</c:v>
                </c:pt>
                <c:pt idx="100">
                  <c:v>1027878.291217</c:v>
                </c:pt>
                <c:pt idx="101">
                  <c:v>1028543.34675159</c:v>
                </c:pt>
                <c:pt idx="102">
                  <c:v>1030804.79266278</c:v>
                </c:pt>
                <c:pt idx="103">
                  <c:v>1037656.21183081</c:v>
                </c:pt>
                <c:pt idx="104">
                  <c:v>1042898.2848735</c:v>
                </c:pt>
                <c:pt idx="105">
                  <c:v>1051174.29251319</c:v>
                </c:pt>
                <c:pt idx="106">
                  <c:v>1055177.96043254</c:v>
                </c:pt>
                <c:pt idx="107">
                  <c:v>1054176.69232689</c:v>
                </c:pt>
                <c:pt idx="108">
                  <c:v>1058469.47614777</c:v>
                </c:pt>
                <c:pt idx="109">
                  <c:v>1058767.45523294</c:v>
                </c:pt>
                <c:pt idx="110">
                  <c:v>1067327.80840781</c:v>
                </c:pt>
                <c:pt idx="111">
                  <c:v>1074457.33863541</c:v>
                </c:pt>
                <c:pt idx="112">
                  <c:v>1077730.75167297</c:v>
                </c:pt>
                <c:pt idx="113">
                  <c:v>1086181.17358592</c:v>
                </c:pt>
                <c:pt idx="114">
                  <c:v>1092286.09614637</c:v>
                </c:pt>
                <c:pt idx="115">
                  <c:v>1096209.2899946</c:v>
                </c:pt>
                <c:pt idx="116">
                  <c:v>1105491.06786831</c:v>
                </c:pt>
                <c:pt idx="117">
                  <c:v>1110365.13684139</c:v>
                </c:pt>
                <c:pt idx="118">
                  <c:v>1112034.23390521</c:v>
                </c:pt>
                <c:pt idx="119">
                  <c:v>1115148.54581113</c:v>
                </c:pt>
                <c:pt idx="120">
                  <c:v>1124710.50549603</c:v>
                </c:pt>
                <c:pt idx="121">
                  <c:v>1126581.69791842</c:v>
                </c:pt>
                <c:pt idx="122">
                  <c:v>1125819.81902604</c:v>
                </c:pt>
                <c:pt idx="123">
                  <c:v>1132813.29925908</c:v>
                </c:pt>
                <c:pt idx="124">
                  <c:v>1140876.25947894</c:v>
                </c:pt>
                <c:pt idx="125">
                  <c:v>1148838.43731129</c:v>
                </c:pt>
                <c:pt idx="126">
                  <c:v>1153839.92422934</c:v>
                </c:pt>
                <c:pt idx="127">
                  <c:v>1156558.18837691</c:v>
                </c:pt>
                <c:pt idx="128">
                  <c:v>1157362.98754645</c:v>
                </c:pt>
                <c:pt idx="129">
                  <c:v>1164491.93246332</c:v>
                </c:pt>
                <c:pt idx="130">
                  <c:v>1173007.54376574</c:v>
                </c:pt>
                <c:pt idx="131">
                  <c:v>1180013.33604168</c:v>
                </c:pt>
                <c:pt idx="132">
                  <c:v>1183171.00396138</c:v>
                </c:pt>
                <c:pt idx="133">
                  <c:v>1188312.15078126</c:v>
                </c:pt>
                <c:pt idx="134">
                  <c:v>1193721.99845066</c:v>
                </c:pt>
                <c:pt idx="135">
                  <c:v>1203330.47421134</c:v>
                </c:pt>
                <c:pt idx="136">
                  <c:v>1210490.39339561</c:v>
                </c:pt>
                <c:pt idx="137">
                  <c:v>1219635.43150344</c:v>
                </c:pt>
                <c:pt idx="138">
                  <c:v>1226220.80156395</c:v>
                </c:pt>
                <c:pt idx="139">
                  <c:v>1233636.30463493</c:v>
                </c:pt>
                <c:pt idx="140">
                  <c:v>1238505.79415319</c:v>
                </c:pt>
                <c:pt idx="141">
                  <c:v>1245133.7918651</c:v>
                </c:pt>
                <c:pt idx="142">
                  <c:v>1249801.71000714</c:v>
                </c:pt>
                <c:pt idx="143">
                  <c:v>1250398.61538803</c:v>
                </c:pt>
                <c:pt idx="144">
                  <c:v>1253942.75760893</c:v>
                </c:pt>
                <c:pt idx="145">
                  <c:v>1254146.7226938</c:v>
                </c:pt>
                <c:pt idx="146">
                  <c:v>1263184.15971401</c:v>
                </c:pt>
                <c:pt idx="147">
                  <c:v>1272877.32469488</c:v>
                </c:pt>
                <c:pt idx="148">
                  <c:v>1277893.62762863</c:v>
                </c:pt>
                <c:pt idx="149">
                  <c:v>1280381.06330574</c:v>
                </c:pt>
                <c:pt idx="150">
                  <c:v>1287911.98765283</c:v>
                </c:pt>
                <c:pt idx="151">
                  <c:v>1294468.74879102</c:v>
                </c:pt>
                <c:pt idx="152">
                  <c:v>1303868.02269215</c:v>
                </c:pt>
                <c:pt idx="153">
                  <c:v>1312014.2965272</c:v>
                </c:pt>
                <c:pt idx="154">
                  <c:v>1316291.54137827</c:v>
                </c:pt>
                <c:pt idx="155">
                  <c:v>1325371.89578617</c:v>
                </c:pt>
                <c:pt idx="156">
                  <c:v>1332408.31257517</c:v>
                </c:pt>
                <c:pt idx="157">
                  <c:v>1337033.3755767</c:v>
                </c:pt>
                <c:pt idx="158">
                  <c:v>1347144.2513043</c:v>
                </c:pt>
                <c:pt idx="159">
                  <c:v>1353388.16882027</c:v>
                </c:pt>
                <c:pt idx="160">
                  <c:v>1356087.2271841</c:v>
                </c:pt>
                <c:pt idx="161">
                  <c:v>1359506.00466471</c:v>
                </c:pt>
                <c:pt idx="162">
                  <c:v>1369627.9240895</c:v>
                </c:pt>
                <c:pt idx="163">
                  <c:v>1378139.84439268</c:v>
                </c:pt>
                <c:pt idx="164">
                  <c:v>1381198.08039767</c:v>
                </c:pt>
                <c:pt idx="165">
                  <c:v>1380452.07547192</c:v>
                </c:pt>
                <c:pt idx="166">
                  <c:v>1384653.66737403</c:v>
                </c:pt>
                <c:pt idx="167">
                  <c:v>1386080.67126979</c:v>
                </c:pt>
                <c:pt idx="168">
                  <c:v>1395988.10023958</c:v>
                </c:pt>
                <c:pt idx="169">
                  <c:v>1401037.89322078</c:v>
                </c:pt>
                <c:pt idx="170">
                  <c:v>1404638.85533212</c:v>
                </c:pt>
                <c:pt idx="171">
                  <c:v>1410799.5256598</c:v>
                </c:pt>
                <c:pt idx="172">
                  <c:v>1418414.38156642</c:v>
                </c:pt>
                <c:pt idx="173">
                  <c:v>1428140.81587646</c:v>
                </c:pt>
                <c:pt idx="174">
                  <c:v>1435919.36225686</c:v>
                </c:pt>
                <c:pt idx="175">
                  <c:v>1441755.68948958</c:v>
                </c:pt>
                <c:pt idx="176">
                  <c:v>1447974.19512958</c:v>
                </c:pt>
                <c:pt idx="177">
                  <c:v>1458079.83224876</c:v>
                </c:pt>
                <c:pt idx="178">
                  <c:v>1465713.96815186</c:v>
                </c:pt>
                <c:pt idx="179">
                  <c:v>1475492.08798055</c:v>
                </c:pt>
                <c:pt idx="180">
                  <c:v>1482879.30428308</c:v>
                </c:pt>
                <c:pt idx="181">
                  <c:v>1490887.30589733</c:v>
                </c:pt>
                <c:pt idx="182">
                  <c:v>1496296.18777808</c:v>
                </c:pt>
                <c:pt idx="183">
                  <c:v>1503507.85411943</c:v>
                </c:pt>
                <c:pt idx="184">
                  <c:v>1510363.85763786</c:v>
                </c:pt>
                <c:pt idx="185">
                  <c:v>1515290.34534861</c:v>
                </c:pt>
                <c:pt idx="186">
                  <c:v>1518376.83056837</c:v>
                </c:pt>
                <c:pt idx="187">
                  <c:v>1519745.25461997</c:v>
                </c:pt>
                <c:pt idx="188">
                  <c:v>1521899.61785243</c:v>
                </c:pt>
                <c:pt idx="189">
                  <c:v>1522549.16589926</c:v>
                </c:pt>
                <c:pt idx="190">
                  <c:v>1532564.22923648</c:v>
                </c:pt>
                <c:pt idx="191">
                  <c:v>1540598.27935271</c:v>
                </c:pt>
                <c:pt idx="192">
                  <c:v>1546394.94102529</c:v>
                </c:pt>
                <c:pt idx="193">
                  <c:v>1549448.95635697</c:v>
                </c:pt>
                <c:pt idx="194">
                  <c:v>1557732.0782114</c:v>
                </c:pt>
                <c:pt idx="195">
                  <c:v>1564989.94197617</c:v>
                </c:pt>
                <c:pt idx="196">
                  <c:v>1574731.12378918</c:v>
                </c:pt>
                <c:pt idx="197">
                  <c:v>1584223.96304625</c:v>
                </c:pt>
                <c:pt idx="198">
                  <c:v>1591696.35771859</c:v>
                </c:pt>
                <c:pt idx="199">
                  <c:v>1596701.11264246</c:v>
                </c:pt>
                <c:pt idx="200">
                  <c:v>1607149.01631485</c:v>
                </c:pt>
                <c:pt idx="201">
                  <c:v>1614356.88199075</c:v>
                </c:pt>
                <c:pt idx="202">
                  <c:v>1617803.24841533</c:v>
                </c:pt>
                <c:pt idx="203">
                  <c:v>1621635.88112745</c:v>
                </c:pt>
                <c:pt idx="204">
                  <c:v>1632100.36601893</c:v>
                </c:pt>
                <c:pt idx="205">
                  <c:v>1641157.09048915</c:v>
                </c:pt>
                <c:pt idx="206">
                  <c:v>1644810.40189929</c:v>
                </c:pt>
                <c:pt idx="207">
                  <c:v>1644860.92025891</c:v>
                </c:pt>
                <c:pt idx="208">
                  <c:v>1643427.80163858</c:v>
                </c:pt>
                <c:pt idx="209">
                  <c:v>1649263.38024944</c:v>
                </c:pt>
                <c:pt idx="210">
                  <c:v>1648591.61434952</c:v>
                </c:pt>
                <c:pt idx="211">
                  <c:v>1659751.56496962</c:v>
                </c:pt>
                <c:pt idx="212">
                  <c:v>1666747.12425461</c:v>
                </c:pt>
                <c:pt idx="213">
                  <c:v>1670260.75414661</c:v>
                </c:pt>
                <c:pt idx="214">
                  <c:v>1674286.44482619</c:v>
                </c:pt>
                <c:pt idx="215">
                  <c:v>1680827.80975567</c:v>
                </c:pt>
                <c:pt idx="216">
                  <c:v>1688499.91571874</c:v>
                </c:pt>
                <c:pt idx="217">
                  <c:v>1698106.37354493</c:v>
                </c:pt>
                <c:pt idx="218">
                  <c:v>1706239.18226226</c:v>
                </c:pt>
                <c:pt idx="219">
                  <c:v>1711950.74137184</c:v>
                </c:pt>
                <c:pt idx="220">
                  <c:v>1721669.34746704</c:v>
                </c:pt>
                <c:pt idx="221">
                  <c:v>1729155.14602566</c:v>
                </c:pt>
                <c:pt idx="222">
                  <c:v>1738823.9861769</c:v>
                </c:pt>
                <c:pt idx="223">
                  <c:v>1746681.56621612</c:v>
                </c:pt>
                <c:pt idx="224">
                  <c:v>1755263.56235542</c:v>
                </c:pt>
                <c:pt idx="225">
                  <c:v>1763550.00146949</c:v>
                </c:pt>
                <c:pt idx="226">
                  <c:v>1770787.05118204</c:v>
                </c:pt>
                <c:pt idx="227">
                  <c:v>1775934.7014349</c:v>
                </c:pt>
                <c:pt idx="228">
                  <c:v>1779124.33292906</c:v>
                </c:pt>
                <c:pt idx="229">
                  <c:v>1780470.97487157</c:v>
                </c:pt>
                <c:pt idx="230">
                  <c:v>1782520.36661091</c:v>
                </c:pt>
                <c:pt idx="231">
                  <c:v>1792141.3761011</c:v>
                </c:pt>
                <c:pt idx="232">
                  <c:v>1801409.75256307</c:v>
                </c:pt>
                <c:pt idx="233">
                  <c:v>1809414.41813614</c:v>
                </c:pt>
                <c:pt idx="234">
                  <c:v>1811879.24438961</c:v>
                </c:pt>
                <c:pt idx="235">
                  <c:v>1820297.09907499</c:v>
                </c:pt>
                <c:pt idx="236">
                  <c:v>1826416.16174731</c:v>
                </c:pt>
                <c:pt idx="237">
                  <c:v>1829396.54982424</c:v>
                </c:pt>
                <c:pt idx="238">
                  <c:v>1837550.94548104</c:v>
                </c:pt>
                <c:pt idx="239">
                  <c:v>1844281.94278589</c:v>
                </c:pt>
                <c:pt idx="240">
                  <c:v>1853572.04440565</c:v>
                </c:pt>
                <c:pt idx="241">
                  <c:v>1862680.45634071</c:v>
                </c:pt>
                <c:pt idx="242">
                  <c:v>1869304.98918741</c:v>
                </c:pt>
                <c:pt idx="243">
                  <c:v>1873399.86857164</c:v>
                </c:pt>
                <c:pt idx="244">
                  <c:v>1883482.21034409</c:v>
                </c:pt>
                <c:pt idx="245">
                  <c:v>1890701.71105302</c:v>
                </c:pt>
                <c:pt idx="246">
                  <c:v>1893934.89257212</c:v>
                </c:pt>
                <c:pt idx="247">
                  <c:v>1902801.0423378</c:v>
                </c:pt>
                <c:pt idx="248">
                  <c:v>1911990.5993181</c:v>
                </c:pt>
                <c:pt idx="249">
                  <c:v>1915885.73203647</c:v>
                </c:pt>
                <c:pt idx="250">
                  <c:v>1915979.14519105</c:v>
                </c:pt>
                <c:pt idx="251">
                  <c:v>1914491.61046915</c:v>
                </c:pt>
                <c:pt idx="252">
                  <c:v>1924291.25390826</c:v>
                </c:pt>
                <c:pt idx="253">
                  <c:v>1934600.02380709</c:v>
                </c:pt>
                <c:pt idx="254">
                  <c:v>1941183.24618931</c:v>
                </c:pt>
                <c:pt idx="255">
                  <c:v>1949036.40889854</c:v>
                </c:pt>
                <c:pt idx="256">
                  <c:v>1953220.22003365</c:v>
                </c:pt>
                <c:pt idx="257">
                  <c:v>1957612.29375256</c:v>
                </c:pt>
                <c:pt idx="258">
                  <c:v>1964579.00472751</c:v>
                </c:pt>
                <c:pt idx="259">
                  <c:v>1972203.77225678</c:v>
                </c:pt>
                <c:pt idx="260">
                  <c:v>1981664.64506144</c:v>
                </c:pt>
                <c:pt idx="261">
                  <c:v>1989194.28970152</c:v>
                </c:pt>
                <c:pt idx="262">
                  <c:v>1993949.39027296</c:v>
                </c:pt>
                <c:pt idx="263">
                  <c:v>2002999.06711993</c:v>
                </c:pt>
                <c:pt idx="264">
                  <c:v>2009831.7337745</c:v>
                </c:pt>
                <c:pt idx="265">
                  <c:v>2018627.38994064</c:v>
                </c:pt>
                <c:pt idx="266">
                  <c:v>2025855.30074263</c:v>
                </c:pt>
                <c:pt idx="267">
                  <c:v>2034204.95334394</c:v>
                </c:pt>
                <c:pt idx="268">
                  <c:v>2041855.19832857</c:v>
                </c:pt>
                <c:pt idx="269">
                  <c:v>2048503.92821589</c:v>
                </c:pt>
                <c:pt idx="270">
                  <c:v>2053407.14632687</c:v>
                </c:pt>
                <c:pt idx="271">
                  <c:v>2056621.82941902</c:v>
                </c:pt>
                <c:pt idx="272">
                  <c:v>2058090.47578046</c:v>
                </c:pt>
                <c:pt idx="273">
                  <c:v>2064324.27630371</c:v>
                </c:pt>
                <c:pt idx="274">
                  <c:v>2073283.9263994</c:v>
                </c:pt>
                <c:pt idx="275">
                  <c:v>2081723.29547373</c:v>
                </c:pt>
                <c:pt idx="276">
                  <c:v>2084593.49178424</c:v>
                </c:pt>
                <c:pt idx="277">
                  <c:v>2093542.13967843</c:v>
                </c:pt>
                <c:pt idx="278">
                  <c:v>2100147.49790775</c:v>
                </c:pt>
                <c:pt idx="279">
                  <c:v>2103177.60764163</c:v>
                </c:pt>
                <c:pt idx="280">
                  <c:v>2111323.66926854</c:v>
                </c:pt>
                <c:pt idx="281">
                  <c:v>2117747.00869413</c:v>
                </c:pt>
                <c:pt idx="282">
                  <c:v>2126764.22312079</c:v>
                </c:pt>
                <c:pt idx="283">
                  <c:v>2135783.55147286</c:v>
                </c:pt>
                <c:pt idx="284">
                  <c:v>2141640.69537533</c:v>
                </c:pt>
                <c:pt idx="285">
                  <c:v>2144930.10530574</c:v>
                </c:pt>
                <c:pt idx="286">
                  <c:v>2154221.85501051</c:v>
                </c:pt>
                <c:pt idx="287">
                  <c:v>2160704.09164729</c:v>
                </c:pt>
                <c:pt idx="288">
                  <c:v>2162763.25441525</c:v>
                </c:pt>
                <c:pt idx="289">
                  <c:v>2170596.94271148</c:v>
                </c:pt>
                <c:pt idx="290">
                  <c:v>2178961.48849904</c:v>
                </c:pt>
                <c:pt idx="291">
                  <c:v>2182096.86230963</c:v>
                </c:pt>
                <c:pt idx="292">
                  <c:v>2181703.28201015</c:v>
                </c:pt>
                <c:pt idx="293">
                  <c:v>2183370.1000584</c:v>
                </c:pt>
                <c:pt idx="294">
                  <c:v>2188998.33640787</c:v>
                </c:pt>
                <c:pt idx="295">
                  <c:v>2198541.18159219</c:v>
                </c:pt>
                <c:pt idx="296">
                  <c:v>2204929.07088963</c:v>
                </c:pt>
                <c:pt idx="297">
                  <c:v>2213047.12403492</c:v>
                </c:pt>
                <c:pt idx="298">
                  <c:v>2216845.77595496</c:v>
                </c:pt>
                <c:pt idx="299">
                  <c:v>2220875.75676497</c:v>
                </c:pt>
                <c:pt idx="300">
                  <c:v>2227801.63933512</c:v>
                </c:pt>
                <c:pt idx="301">
                  <c:v>2234743.54934721</c:v>
                </c:pt>
                <c:pt idx="302">
                  <c:v>2243742.81166251</c:v>
                </c:pt>
                <c:pt idx="303">
                  <c:v>2250477.6554017</c:v>
                </c:pt>
                <c:pt idx="304">
                  <c:v>2254273.68020551</c:v>
                </c:pt>
                <c:pt idx="305">
                  <c:v>2262673.88871722</c:v>
                </c:pt>
                <c:pt idx="306">
                  <c:v>2269106.34729128</c:v>
                </c:pt>
                <c:pt idx="307">
                  <c:v>2276726.79585595</c:v>
                </c:pt>
                <c:pt idx="308">
                  <c:v>2283120.00381783</c:v>
                </c:pt>
                <c:pt idx="309">
                  <c:v>2291204.97824004</c:v>
                </c:pt>
                <c:pt idx="310">
                  <c:v>2297714.40262882</c:v>
                </c:pt>
                <c:pt idx="311">
                  <c:v>2303030.43309659</c:v>
                </c:pt>
                <c:pt idx="312">
                  <c:v>2307288.28141008</c:v>
                </c:pt>
                <c:pt idx="313">
                  <c:v>2310468.90743573</c:v>
                </c:pt>
                <c:pt idx="314">
                  <c:v>2308683.68470352</c:v>
                </c:pt>
                <c:pt idx="315">
                  <c:v>2315014.35998864</c:v>
                </c:pt>
                <c:pt idx="316">
                  <c:v>2322697.44722116</c:v>
                </c:pt>
                <c:pt idx="317">
                  <c:v>2330548.7058582</c:v>
                </c:pt>
                <c:pt idx="318">
                  <c:v>2332586.72137347</c:v>
                </c:pt>
                <c:pt idx="319">
                  <c:v>2341221.56731336</c:v>
                </c:pt>
                <c:pt idx="320">
                  <c:v>2347493.13322672</c:v>
                </c:pt>
                <c:pt idx="321">
                  <c:v>2349580.28097174</c:v>
                </c:pt>
                <c:pt idx="322">
                  <c:v>2356791.42433784</c:v>
                </c:pt>
                <c:pt idx="323">
                  <c:v>2361909.16507788</c:v>
                </c:pt>
                <c:pt idx="324">
                  <c:v>2369977.53297756</c:v>
                </c:pt>
                <c:pt idx="325">
                  <c:v>2378583.04736575</c:v>
                </c:pt>
                <c:pt idx="326">
                  <c:v>2383185.43431485</c:v>
                </c:pt>
                <c:pt idx="327">
                  <c:v>2385350.56779228</c:v>
                </c:pt>
                <c:pt idx="328">
                  <c:v>2393398.18775509</c:v>
                </c:pt>
                <c:pt idx="329">
                  <c:v>2398865.41934947</c:v>
                </c:pt>
                <c:pt idx="330">
                  <c:v>2399430.56067225</c:v>
                </c:pt>
                <c:pt idx="331">
                  <c:v>2405896.72852626</c:v>
                </c:pt>
                <c:pt idx="332">
                  <c:v>2413122.27591992</c:v>
                </c:pt>
                <c:pt idx="333">
                  <c:v>2415292.31644633</c:v>
                </c:pt>
                <c:pt idx="334">
                  <c:v>2414252.89130148</c:v>
                </c:pt>
                <c:pt idx="335">
                  <c:v>2412423.59280986</c:v>
                </c:pt>
                <c:pt idx="336">
                  <c:v>2418203.67458065</c:v>
                </c:pt>
                <c:pt idx="337">
                  <c:v>2426361.57813353</c:v>
                </c:pt>
                <c:pt idx="338">
                  <c:v>2431666.42500755</c:v>
                </c:pt>
                <c:pt idx="339">
                  <c:v>2439587.15125268</c:v>
                </c:pt>
                <c:pt idx="340">
                  <c:v>2442061.71261037</c:v>
                </c:pt>
                <c:pt idx="341">
                  <c:v>2444959.75056536</c:v>
                </c:pt>
                <c:pt idx="342">
                  <c:v>2451361.45028222</c:v>
                </c:pt>
                <c:pt idx="343">
                  <c:v>2456797.29578627</c:v>
                </c:pt>
                <c:pt idx="344">
                  <c:v>2464714.94058842</c:v>
                </c:pt>
                <c:pt idx="345">
                  <c:v>2469910.41637566</c:v>
                </c:pt>
                <c:pt idx="346">
                  <c:v>2471988.62286157</c:v>
                </c:pt>
                <c:pt idx="347">
                  <c:v>2479190.52156913</c:v>
                </c:pt>
                <c:pt idx="348">
                  <c:v>2484958.12555102</c:v>
                </c:pt>
                <c:pt idx="349">
                  <c:v>2490738.54588639</c:v>
                </c:pt>
                <c:pt idx="350">
                  <c:v>2495850.86195526</c:v>
                </c:pt>
                <c:pt idx="351">
                  <c:v>2503526.81155304</c:v>
                </c:pt>
                <c:pt idx="352">
                  <c:v>2508434.61230969</c:v>
                </c:pt>
                <c:pt idx="353">
                  <c:v>2511907.17507094</c:v>
                </c:pt>
                <c:pt idx="354">
                  <c:v>2515371.76023857</c:v>
                </c:pt>
                <c:pt idx="355">
                  <c:v>2513647.86204073</c:v>
                </c:pt>
                <c:pt idx="356">
                  <c:v>2517404.6483109</c:v>
                </c:pt>
                <c:pt idx="357">
                  <c:v>2517712.3378222</c:v>
                </c:pt>
                <c:pt idx="358">
                  <c:v>2523529.53561435</c:v>
                </c:pt>
                <c:pt idx="359">
                  <c:v>2529966.83042763</c:v>
                </c:pt>
                <c:pt idx="360">
                  <c:v>2530442.60922873</c:v>
                </c:pt>
                <c:pt idx="361">
                  <c:v>2538073.19174538</c:v>
                </c:pt>
                <c:pt idx="362">
                  <c:v>2543508.90521679</c:v>
                </c:pt>
                <c:pt idx="363">
                  <c:v>2544150.48722861</c:v>
                </c:pt>
                <c:pt idx="364">
                  <c:v>2549719.46969891</c:v>
                </c:pt>
                <c:pt idx="365">
                  <c:v>2552746.52356611</c:v>
                </c:pt>
                <c:pt idx="366">
                  <c:v>2559038.660624</c:v>
                </c:pt>
                <c:pt idx="367">
                  <c:v>2566646.38193294</c:v>
                </c:pt>
                <c:pt idx="368">
                  <c:v>2569362.2385084</c:v>
                </c:pt>
                <c:pt idx="369">
                  <c:v>2569971.78279883</c:v>
                </c:pt>
                <c:pt idx="370">
                  <c:v>2575975.74394495</c:v>
                </c:pt>
                <c:pt idx="371">
                  <c:v>2579803.42760339</c:v>
                </c:pt>
                <c:pt idx="372">
                  <c:v>2578342.55277024</c:v>
                </c:pt>
                <c:pt idx="373">
                  <c:v>2582758.48199532</c:v>
                </c:pt>
                <c:pt idx="374">
                  <c:v>2588211.83911612</c:v>
                </c:pt>
                <c:pt idx="375">
                  <c:v>2589096.20795408</c:v>
                </c:pt>
                <c:pt idx="376">
                  <c:v>2587281.94292644</c:v>
                </c:pt>
                <c:pt idx="377">
                  <c:v>2592800.50699578</c:v>
                </c:pt>
                <c:pt idx="378">
                  <c:v>2598738.48910404</c:v>
                </c:pt>
                <c:pt idx="379">
                  <c:v>2600792.48567437</c:v>
                </c:pt>
                <c:pt idx="380">
                  <c:v>2604031.2211102</c:v>
                </c:pt>
                <c:pt idx="381">
                  <c:v>2611033.78722897</c:v>
                </c:pt>
                <c:pt idx="382">
                  <c:v>2611384.95395803</c:v>
                </c:pt>
                <c:pt idx="383">
                  <c:v>2612452.03467582</c:v>
                </c:pt>
                <c:pt idx="384">
                  <c:v>2617747.4769786</c:v>
                </c:pt>
                <c:pt idx="385">
                  <c:v>2620891.42382963</c:v>
                </c:pt>
                <c:pt idx="386">
                  <c:v>2626999.98822462</c:v>
                </c:pt>
                <c:pt idx="387">
                  <c:v>2629934.24543691</c:v>
                </c:pt>
                <c:pt idx="388">
                  <c:v>2629652.68240774</c:v>
                </c:pt>
                <c:pt idx="389">
                  <c:v>2634955.21711087</c:v>
                </c:pt>
                <c:pt idx="390">
                  <c:v>2639646.48548401</c:v>
                </c:pt>
                <c:pt idx="391">
                  <c:v>2642931.65204732</c:v>
                </c:pt>
                <c:pt idx="392">
                  <c:v>2646221.45281048</c:v>
                </c:pt>
                <c:pt idx="393">
                  <c:v>2653061.51999511</c:v>
                </c:pt>
                <c:pt idx="394">
                  <c:v>2656038.52749332</c:v>
                </c:pt>
                <c:pt idx="395">
                  <c:v>2657398.16286264</c:v>
                </c:pt>
                <c:pt idx="396">
                  <c:v>2659941.60572596</c:v>
                </c:pt>
                <c:pt idx="397">
                  <c:v>2658049.28780876</c:v>
                </c:pt>
                <c:pt idx="398">
                  <c:v>2660126.15876251</c:v>
                </c:pt>
                <c:pt idx="399">
                  <c:v>2660861.01362591</c:v>
                </c:pt>
                <c:pt idx="400">
                  <c:v>2665544.469533</c:v>
                </c:pt>
                <c:pt idx="401">
                  <c:v>2669922.91225848</c:v>
                </c:pt>
                <c:pt idx="402">
                  <c:v>2668209.5181218</c:v>
                </c:pt>
                <c:pt idx="403">
                  <c:v>2674244.17761829</c:v>
                </c:pt>
                <c:pt idx="404">
                  <c:v>2678351.83914692</c:v>
                </c:pt>
                <c:pt idx="405">
                  <c:v>2677219.7388533</c:v>
                </c:pt>
                <c:pt idx="406">
                  <c:v>2680755.58539397</c:v>
                </c:pt>
                <c:pt idx="407">
                  <c:v>2681180.53982223</c:v>
                </c:pt>
                <c:pt idx="408">
                  <c:v>2685293.91298123</c:v>
                </c:pt>
                <c:pt idx="409">
                  <c:v>2691580.64596752</c:v>
                </c:pt>
                <c:pt idx="410">
                  <c:v>2692303.64378639</c:v>
                </c:pt>
                <c:pt idx="411">
                  <c:v>2691339.08646136</c:v>
                </c:pt>
                <c:pt idx="412">
                  <c:v>2695343.30863853</c:v>
                </c:pt>
                <c:pt idx="413">
                  <c:v>2697603.49500941</c:v>
                </c:pt>
                <c:pt idx="414">
                  <c:v>2694475.93135215</c:v>
                </c:pt>
                <c:pt idx="415">
                  <c:v>2697082.28426649</c:v>
                </c:pt>
                <c:pt idx="416">
                  <c:v>2701045.05739878</c:v>
                </c:pt>
                <c:pt idx="417">
                  <c:v>2701005.01146667</c:v>
                </c:pt>
                <c:pt idx="418">
                  <c:v>2699072.40530036</c:v>
                </c:pt>
                <c:pt idx="419">
                  <c:v>2703056.69255601</c:v>
                </c:pt>
                <c:pt idx="420">
                  <c:v>2707948.57691004</c:v>
                </c:pt>
                <c:pt idx="421">
                  <c:v>2709019.25117613</c:v>
                </c:pt>
                <c:pt idx="422">
                  <c:v>2711004.49218868</c:v>
                </c:pt>
                <c:pt idx="423">
                  <c:v>2717452.22699927</c:v>
                </c:pt>
                <c:pt idx="424">
                  <c:v>2716728.39463732</c:v>
                </c:pt>
                <c:pt idx="425">
                  <c:v>2716799.70577297</c:v>
                </c:pt>
                <c:pt idx="426">
                  <c:v>2721509.1069265</c:v>
                </c:pt>
                <c:pt idx="427">
                  <c:v>2723511.38097894</c:v>
                </c:pt>
                <c:pt idx="428">
                  <c:v>2728916.77981116</c:v>
                </c:pt>
                <c:pt idx="429">
                  <c:v>2730915.73590602</c:v>
                </c:pt>
                <c:pt idx="430">
                  <c:v>2729444.00066201</c:v>
                </c:pt>
                <c:pt idx="431">
                  <c:v>2733975.15220933</c:v>
                </c:pt>
                <c:pt idx="432">
                  <c:v>2738236.69057169</c:v>
                </c:pt>
                <c:pt idx="433">
                  <c:v>2740652.60804712</c:v>
                </c:pt>
                <c:pt idx="434">
                  <c:v>2743289.57856405</c:v>
                </c:pt>
                <c:pt idx="435">
                  <c:v>2749913.96648889</c:v>
                </c:pt>
                <c:pt idx="436">
                  <c:v>2752462.09291615</c:v>
                </c:pt>
                <c:pt idx="437">
                  <c:v>2753207.99005008</c:v>
                </c:pt>
                <c:pt idx="438">
                  <c:v>2755454.68939791</c:v>
                </c:pt>
                <c:pt idx="439">
                  <c:v>2753520.35146249</c:v>
                </c:pt>
                <c:pt idx="440">
                  <c:v>2754888.55004305</c:v>
                </c:pt>
                <c:pt idx="441">
                  <c:v>2754834.43441414</c:v>
                </c:pt>
                <c:pt idx="442">
                  <c:v>2758904.13240419</c:v>
                </c:pt>
                <c:pt idx="443">
                  <c:v>2762842.2364785</c:v>
                </c:pt>
                <c:pt idx="444">
                  <c:v>2760517.84879323</c:v>
                </c:pt>
                <c:pt idx="445">
                  <c:v>2766284.07451441</c:v>
                </c:pt>
                <c:pt idx="446">
                  <c:v>2770240.01305198</c:v>
                </c:pt>
                <c:pt idx="447">
                  <c:v>2768771.30533917</c:v>
                </c:pt>
                <c:pt idx="448">
                  <c:v>2772009.76094994</c:v>
                </c:pt>
                <c:pt idx="449">
                  <c:v>2771742.65569279</c:v>
                </c:pt>
                <c:pt idx="450">
                  <c:v>2775443.31419894</c:v>
                </c:pt>
                <c:pt idx="451">
                  <c:v>2781750.26937201</c:v>
                </c:pt>
                <c:pt idx="452">
                  <c:v>2782157.34944474</c:v>
                </c:pt>
                <c:pt idx="453">
                  <c:v>2780802.77486466</c:v>
                </c:pt>
                <c:pt idx="454">
                  <c:v>2781235.39910742</c:v>
                </c:pt>
                <c:pt idx="455">
                  <c:v>2784555.53230228</c:v>
                </c:pt>
                <c:pt idx="456">
                  <c:v>2783250.82302561</c:v>
                </c:pt>
                <c:pt idx="457">
                  <c:v>2781046.87781067</c:v>
                </c:pt>
                <c:pt idx="458">
                  <c:v>2781063.96022275</c:v>
                </c:pt>
                <c:pt idx="459">
                  <c:v>2784587.60115769</c:v>
                </c:pt>
                <c:pt idx="460">
                  <c:v>2784217.49102815</c:v>
                </c:pt>
                <c:pt idx="461">
                  <c:v>2784406.92902769</c:v>
                </c:pt>
                <c:pt idx="462">
                  <c:v>2790503.00392676</c:v>
                </c:pt>
                <c:pt idx="463">
                  <c:v>2791235.53414496</c:v>
                </c:pt>
                <c:pt idx="464">
                  <c:v>2792864.32108805</c:v>
                </c:pt>
                <c:pt idx="465">
                  <c:v>2799360.45771692</c:v>
                </c:pt>
                <c:pt idx="466">
                  <c:v>2798072.95227378</c:v>
                </c:pt>
                <c:pt idx="467">
                  <c:v>2797544.32388934</c:v>
                </c:pt>
                <c:pt idx="468">
                  <c:v>2801884.87880942</c:v>
                </c:pt>
                <c:pt idx="469">
                  <c:v>2800398.28770683</c:v>
                </c:pt>
                <c:pt idx="470">
                  <c:v>2806281.16631593</c:v>
                </c:pt>
                <c:pt idx="471">
                  <c:v>2807861.42549238</c:v>
                </c:pt>
                <c:pt idx="472">
                  <c:v>2805267.01317033</c:v>
                </c:pt>
                <c:pt idx="473">
                  <c:v>2804526.232737</c:v>
                </c:pt>
                <c:pt idx="474">
                  <c:v>2810649.73251927</c:v>
                </c:pt>
                <c:pt idx="475">
                  <c:v>2811096.2162473</c:v>
                </c:pt>
                <c:pt idx="476">
                  <c:v>2809785.60362984</c:v>
                </c:pt>
                <c:pt idx="477">
                  <c:v>2812805.69771358</c:v>
                </c:pt>
                <c:pt idx="478">
                  <c:v>2811975.34529744</c:v>
                </c:pt>
                <c:pt idx="479">
                  <c:v>2815086.72263693</c:v>
                </c:pt>
                <c:pt idx="480">
                  <c:v>2820705.27044242</c:v>
                </c:pt>
                <c:pt idx="481">
                  <c:v>2817402.26385758</c:v>
                </c:pt>
                <c:pt idx="482">
                  <c:v>2820626.90248062</c:v>
                </c:pt>
                <c:pt idx="483">
                  <c:v>2823084.94625282</c:v>
                </c:pt>
                <c:pt idx="484">
                  <c:v>2822207.47910904</c:v>
                </c:pt>
                <c:pt idx="485">
                  <c:v>2825265.92981592</c:v>
                </c:pt>
                <c:pt idx="486">
                  <c:v>2819059.95786982</c:v>
                </c:pt>
                <c:pt idx="487">
                  <c:v>2823775.12553671</c:v>
                </c:pt>
                <c:pt idx="488">
                  <c:v>2824217.5573629</c:v>
                </c:pt>
                <c:pt idx="489">
                  <c:v>2823194.57630964</c:v>
                </c:pt>
                <c:pt idx="490">
                  <c:v>2823397.44087308</c:v>
                </c:pt>
                <c:pt idx="491">
                  <c:v>2820593.61309051</c:v>
                </c:pt>
                <c:pt idx="492">
                  <c:v>2820598.55452838</c:v>
                </c:pt>
                <c:pt idx="493">
                  <c:v>2825117.32498831</c:v>
                </c:pt>
                <c:pt idx="494">
                  <c:v>2821813.42055632</c:v>
                </c:pt>
                <c:pt idx="495">
                  <c:v>2824347.18226554</c:v>
                </c:pt>
                <c:pt idx="496">
                  <c:v>2820616.38200213</c:v>
                </c:pt>
                <c:pt idx="497">
                  <c:v>2825932.09914816</c:v>
                </c:pt>
                <c:pt idx="498">
                  <c:v>2826560.14910636</c:v>
                </c:pt>
                <c:pt idx="499">
                  <c:v>2824671.79582082</c:v>
                </c:pt>
                <c:pt idx="500">
                  <c:v>2826105.38206429</c:v>
                </c:pt>
                <c:pt idx="501">
                  <c:v>2825402.90437934</c:v>
                </c:pt>
                <c:pt idx="502">
                  <c:v>2827025.00708909</c:v>
                </c:pt>
                <c:pt idx="503">
                  <c:v>2826513.59323832</c:v>
                </c:pt>
                <c:pt idx="504">
                  <c:v>2826661.4384937</c:v>
                </c:pt>
                <c:pt idx="505">
                  <c:v>2823772.13481154</c:v>
                </c:pt>
                <c:pt idx="506">
                  <c:v>2824031.86947825</c:v>
                </c:pt>
                <c:pt idx="507">
                  <c:v>2821457.26160247</c:v>
                </c:pt>
                <c:pt idx="508">
                  <c:v>2821353.3840732</c:v>
                </c:pt>
                <c:pt idx="509">
                  <c:v>2822222.94221378</c:v>
                </c:pt>
                <c:pt idx="510">
                  <c:v>2821432.08632025</c:v>
                </c:pt>
                <c:pt idx="511">
                  <c:v>2823883.71876059</c:v>
                </c:pt>
                <c:pt idx="512">
                  <c:v>2820892.93983017</c:v>
                </c:pt>
                <c:pt idx="513">
                  <c:v>2823121.48829744</c:v>
                </c:pt>
                <c:pt idx="514">
                  <c:v>2822184.97214668</c:v>
                </c:pt>
                <c:pt idx="515">
                  <c:v>2820809.68474974</c:v>
                </c:pt>
                <c:pt idx="516">
                  <c:v>2821303.08588055</c:v>
                </c:pt>
                <c:pt idx="517">
                  <c:v>2819625.95644144</c:v>
                </c:pt>
                <c:pt idx="518">
                  <c:v>2820744.86921029</c:v>
                </c:pt>
                <c:pt idx="519">
                  <c:v>2821779.45944933</c:v>
                </c:pt>
                <c:pt idx="520">
                  <c:v>2822555.5247463</c:v>
                </c:pt>
                <c:pt idx="521">
                  <c:v>2823924.32648519</c:v>
                </c:pt>
                <c:pt idx="522">
                  <c:v>2823144.67979354</c:v>
                </c:pt>
                <c:pt idx="523">
                  <c:v>2825232.0498485</c:v>
                </c:pt>
                <c:pt idx="524">
                  <c:v>2825488.50501051</c:v>
                </c:pt>
                <c:pt idx="525">
                  <c:v>2824976.75004247</c:v>
                </c:pt>
                <c:pt idx="526">
                  <c:v>2824668.63505948</c:v>
                </c:pt>
                <c:pt idx="527">
                  <c:v>2824617.46539777</c:v>
                </c:pt>
                <c:pt idx="528">
                  <c:v>2827798.17034606</c:v>
                </c:pt>
                <c:pt idx="529">
                  <c:v>2828970.67967995</c:v>
                </c:pt>
                <c:pt idx="530">
                  <c:v>2830744.83917393</c:v>
                </c:pt>
                <c:pt idx="531">
                  <c:v>2829865.73443189</c:v>
                </c:pt>
                <c:pt idx="532">
                  <c:v>2831935.19950726</c:v>
                </c:pt>
                <c:pt idx="533">
                  <c:v>2834295.04428355</c:v>
                </c:pt>
                <c:pt idx="534">
                  <c:v>2833123.94793051</c:v>
                </c:pt>
                <c:pt idx="535">
                  <c:v>2831371.55094107</c:v>
                </c:pt>
                <c:pt idx="536">
                  <c:v>2831468.37394934</c:v>
                </c:pt>
                <c:pt idx="537">
                  <c:v>2829595.98665946</c:v>
                </c:pt>
                <c:pt idx="538">
                  <c:v>2832861.98204516</c:v>
                </c:pt>
                <c:pt idx="539">
                  <c:v>2835161.80514433</c:v>
                </c:pt>
                <c:pt idx="540">
                  <c:v>2835252.66824393</c:v>
                </c:pt>
                <c:pt idx="541">
                  <c:v>2837189.61137732</c:v>
                </c:pt>
                <c:pt idx="542">
                  <c:v>2837735.60644823</c:v>
                </c:pt>
                <c:pt idx="543">
                  <c:v>2837650.73175112</c:v>
                </c:pt>
                <c:pt idx="544">
                  <c:v>2837095.2947187</c:v>
                </c:pt>
                <c:pt idx="545">
                  <c:v>2837518.68462451</c:v>
                </c:pt>
                <c:pt idx="546">
                  <c:v>2837895.05982371</c:v>
                </c:pt>
                <c:pt idx="547">
                  <c:v>2837984.24966074</c:v>
                </c:pt>
                <c:pt idx="548">
                  <c:v>2836326.311092</c:v>
                </c:pt>
                <c:pt idx="549">
                  <c:v>2836667.29084411</c:v>
                </c:pt>
                <c:pt idx="550">
                  <c:v>2833454.94400204</c:v>
                </c:pt>
                <c:pt idx="551">
                  <c:v>2835782.60950234</c:v>
                </c:pt>
                <c:pt idx="552">
                  <c:v>2836066.41288645</c:v>
                </c:pt>
                <c:pt idx="553">
                  <c:v>2836391.32909197</c:v>
                </c:pt>
                <c:pt idx="554">
                  <c:v>2835112.37038143</c:v>
                </c:pt>
                <c:pt idx="555">
                  <c:v>2839712.56218013</c:v>
                </c:pt>
                <c:pt idx="556">
                  <c:v>2841170.94727868</c:v>
                </c:pt>
                <c:pt idx="557">
                  <c:v>2840640.15002716</c:v>
                </c:pt>
                <c:pt idx="558">
                  <c:v>2839855.44108518</c:v>
                </c:pt>
                <c:pt idx="559">
                  <c:v>2839749.00870334</c:v>
                </c:pt>
                <c:pt idx="560">
                  <c:v>2836853.97471864</c:v>
                </c:pt>
                <c:pt idx="561">
                  <c:v>2837819.47347473</c:v>
                </c:pt>
                <c:pt idx="562">
                  <c:v>2836864.1164692</c:v>
                </c:pt>
                <c:pt idx="563">
                  <c:v>2837399.87182218</c:v>
                </c:pt>
                <c:pt idx="564">
                  <c:v>2836877.04806163</c:v>
                </c:pt>
                <c:pt idx="565">
                  <c:v>2836781.59194253</c:v>
                </c:pt>
                <c:pt idx="566">
                  <c:v>2837462.23949334</c:v>
                </c:pt>
                <c:pt idx="567">
                  <c:v>2837028.82550729</c:v>
                </c:pt>
                <c:pt idx="568">
                  <c:v>2837667.59363152</c:v>
                </c:pt>
                <c:pt idx="569">
                  <c:v>2838418.7214609</c:v>
                </c:pt>
                <c:pt idx="570">
                  <c:v>2837439.4832417</c:v>
                </c:pt>
                <c:pt idx="571">
                  <c:v>2836350.66274527</c:v>
                </c:pt>
                <c:pt idx="572">
                  <c:v>2836212.57486531</c:v>
                </c:pt>
                <c:pt idx="573">
                  <c:v>2836853.88688473</c:v>
                </c:pt>
                <c:pt idx="574">
                  <c:v>2837498.17926747</c:v>
                </c:pt>
                <c:pt idx="575">
                  <c:v>2838880.3181805</c:v>
                </c:pt>
                <c:pt idx="576">
                  <c:v>2833731.47716659</c:v>
                </c:pt>
                <c:pt idx="577">
                  <c:v>2837841.85477838</c:v>
                </c:pt>
                <c:pt idx="578">
                  <c:v>2838082.88749745</c:v>
                </c:pt>
                <c:pt idx="579">
                  <c:v>2838393.46342016</c:v>
                </c:pt>
                <c:pt idx="580">
                  <c:v>2838738.6473747</c:v>
                </c:pt>
                <c:pt idx="581">
                  <c:v>2838199.66042016</c:v>
                </c:pt>
                <c:pt idx="582">
                  <c:v>2838407.32399587</c:v>
                </c:pt>
                <c:pt idx="583">
                  <c:v>2836617.57294622</c:v>
                </c:pt>
                <c:pt idx="584">
                  <c:v>2837849.67783247</c:v>
                </c:pt>
                <c:pt idx="585">
                  <c:v>2837395.29759495</c:v>
                </c:pt>
                <c:pt idx="586">
                  <c:v>2838883.98609806</c:v>
                </c:pt>
                <c:pt idx="587">
                  <c:v>2837918.78283107</c:v>
                </c:pt>
                <c:pt idx="588">
                  <c:v>2839102.62334347</c:v>
                </c:pt>
                <c:pt idx="589">
                  <c:v>2839292.90880077</c:v>
                </c:pt>
                <c:pt idx="590">
                  <c:v>2839854.40600265</c:v>
                </c:pt>
                <c:pt idx="591">
                  <c:v>2840215.9492359</c:v>
                </c:pt>
                <c:pt idx="592">
                  <c:v>2842646.73544404</c:v>
                </c:pt>
                <c:pt idx="593">
                  <c:v>2838965.82113802</c:v>
                </c:pt>
                <c:pt idx="594">
                  <c:v>2838688.35611021</c:v>
                </c:pt>
                <c:pt idx="595">
                  <c:v>2839153.86781722</c:v>
                </c:pt>
                <c:pt idx="596">
                  <c:v>2835858.18915757</c:v>
                </c:pt>
                <c:pt idx="597">
                  <c:v>2834605.1090732</c:v>
                </c:pt>
                <c:pt idx="598">
                  <c:v>2838013.06347492</c:v>
                </c:pt>
                <c:pt idx="599">
                  <c:v>2835581.21538874</c:v>
                </c:pt>
                <c:pt idx="600">
                  <c:v>2835910.23822219</c:v>
                </c:pt>
                <c:pt idx="601">
                  <c:v>2836208.51269633</c:v>
                </c:pt>
                <c:pt idx="602">
                  <c:v>2838100.57807203</c:v>
                </c:pt>
                <c:pt idx="603">
                  <c:v>2835744.89919283</c:v>
                </c:pt>
                <c:pt idx="604">
                  <c:v>2834541.7017377</c:v>
                </c:pt>
                <c:pt idx="605">
                  <c:v>2836068.97885222</c:v>
                </c:pt>
                <c:pt idx="606">
                  <c:v>2836612.56833141</c:v>
                </c:pt>
                <c:pt idx="607">
                  <c:v>2836012.58242706</c:v>
                </c:pt>
                <c:pt idx="608">
                  <c:v>2838287.37435605</c:v>
                </c:pt>
                <c:pt idx="609">
                  <c:v>2836222.63207254</c:v>
                </c:pt>
                <c:pt idx="610">
                  <c:v>2836819.67670036</c:v>
                </c:pt>
                <c:pt idx="611">
                  <c:v>2837513.57379145</c:v>
                </c:pt>
                <c:pt idx="612">
                  <c:v>2839253.49448421</c:v>
                </c:pt>
                <c:pt idx="613">
                  <c:v>2837636.40585397</c:v>
                </c:pt>
                <c:pt idx="614">
                  <c:v>2837729.37301685</c:v>
                </c:pt>
                <c:pt idx="615">
                  <c:v>2836894.76237876</c:v>
                </c:pt>
                <c:pt idx="616">
                  <c:v>2836987.78697588</c:v>
                </c:pt>
                <c:pt idx="617">
                  <c:v>2837802.87018709</c:v>
                </c:pt>
                <c:pt idx="618">
                  <c:v>2838063.0608102</c:v>
                </c:pt>
                <c:pt idx="619">
                  <c:v>2838670.28868245</c:v>
                </c:pt>
                <c:pt idx="620">
                  <c:v>2837866.56723086</c:v>
                </c:pt>
                <c:pt idx="621">
                  <c:v>2836432.55238319</c:v>
                </c:pt>
                <c:pt idx="622">
                  <c:v>2837574.20342346</c:v>
                </c:pt>
                <c:pt idx="623">
                  <c:v>2838564.8053712</c:v>
                </c:pt>
                <c:pt idx="624">
                  <c:v>2838173.20319155</c:v>
                </c:pt>
                <c:pt idx="625">
                  <c:v>2839113.80731005</c:v>
                </c:pt>
                <c:pt idx="626">
                  <c:v>2839654.69886716</c:v>
                </c:pt>
                <c:pt idx="627">
                  <c:v>2840670.38214284</c:v>
                </c:pt>
                <c:pt idx="628">
                  <c:v>2840913.57524165</c:v>
                </c:pt>
                <c:pt idx="629">
                  <c:v>2842519.03337156</c:v>
                </c:pt>
                <c:pt idx="630">
                  <c:v>2843009.85824077</c:v>
                </c:pt>
                <c:pt idx="631">
                  <c:v>2842522.40761576</c:v>
                </c:pt>
                <c:pt idx="632">
                  <c:v>2843067.18381402</c:v>
                </c:pt>
                <c:pt idx="633">
                  <c:v>2842928.14073023</c:v>
                </c:pt>
                <c:pt idx="634">
                  <c:v>2842364.45163018</c:v>
                </c:pt>
                <c:pt idx="635">
                  <c:v>2842464.63085385</c:v>
                </c:pt>
                <c:pt idx="636">
                  <c:v>2844263.53299228</c:v>
                </c:pt>
                <c:pt idx="637">
                  <c:v>2842929.86472701</c:v>
                </c:pt>
                <c:pt idx="638">
                  <c:v>2841637.6105725</c:v>
                </c:pt>
                <c:pt idx="639">
                  <c:v>2842437.54313525</c:v>
                </c:pt>
                <c:pt idx="640">
                  <c:v>2842317.192877</c:v>
                </c:pt>
                <c:pt idx="641">
                  <c:v>2842266.8749146</c:v>
                </c:pt>
                <c:pt idx="642">
                  <c:v>2843042.80562381</c:v>
                </c:pt>
                <c:pt idx="643">
                  <c:v>2842798.60463517</c:v>
                </c:pt>
                <c:pt idx="644">
                  <c:v>2843099.00613692</c:v>
                </c:pt>
                <c:pt idx="645">
                  <c:v>2843623.88516271</c:v>
                </c:pt>
                <c:pt idx="646">
                  <c:v>2844216.87440504</c:v>
                </c:pt>
                <c:pt idx="647">
                  <c:v>2842771.07168858</c:v>
                </c:pt>
                <c:pt idx="648">
                  <c:v>2843395.27530633</c:v>
                </c:pt>
                <c:pt idx="649">
                  <c:v>2842736.78080548</c:v>
                </c:pt>
                <c:pt idx="650">
                  <c:v>2843030.82237825</c:v>
                </c:pt>
                <c:pt idx="651">
                  <c:v>2841719.60220875</c:v>
                </c:pt>
                <c:pt idx="652">
                  <c:v>2842194.25906915</c:v>
                </c:pt>
                <c:pt idx="653">
                  <c:v>2843393.99721254</c:v>
                </c:pt>
                <c:pt idx="654">
                  <c:v>2842792.14482496</c:v>
                </c:pt>
                <c:pt idx="655">
                  <c:v>2843055.91804807</c:v>
                </c:pt>
                <c:pt idx="656">
                  <c:v>2842864.65537045</c:v>
                </c:pt>
                <c:pt idx="657">
                  <c:v>2843489.72360858</c:v>
                </c:pt>
                <c:pt idx="658">
                  <c:v>2843528.78209347</c:v>
                </c:pt>
                <c:pt idx="659">
                  <c:v>2842836.43188496</c:v>
                </c:pt>
                <c:pt idx="660">
                  <c:v>2843205.30729227</c:v>
                </c:pt>
                <c:pt idx="661">
                  <c:v>2844051.76955549</c:v>
                </c:pt>
                <c:pt idx="662">
                  <c:v>2844176.3983504</c:v>
                </c:pt>
                <c:pt idx="663">
                  <c:v>2844241.80240217</c:v>
                </c:pt>
                <c:pt idx="664">
                  <c:v>2844919.6919304</c:v>
                </c:pt>
                <c:pt idx="665">
                  <c:v>2843753.2139607</c:v>
                </c:pt>
                <c:pt idx="666">
                  <c:v>2843131.58965384</c:v>
                </c:pt>
                <c:pt idx="667">
                  <c:v>2844075.86620489</c:v>
                </c:pt>
                <c:pt idx="668">
                  <c:v>2844923.33849631</c:v>
                </c:pt>
                <c:pt idx="669">
                  <c:v>2843798.91873169</c:v>
                </c:pt>
                <c:pt idx="670">
                  <c:v>2845164.14474048</c:v>
                </c:pt>
                <c:pt idx="671">
                  <c:v>2843768.20148116</c:v>
                </c:pt>
                <c:pt idx="672">
                  <c:v>2843840.815171</c:v>
                </c:pt>
                <c:pt idx="673">
                  <c:v>2843152.20485355</c:v>
                </c:pt>
                <c:pt idx="674">
                  <c:v>2842864.89784083</c:v>
                </c:pt>
                <c:pt idx="675">
                  <c:v>2842791.93118477</c:v>
                </c:pt>
                <c:pt idx="676">
                  <c:v>2841393.34527461</c:v>
                </c:pt>
                <c:pt idx="677">
                  <c:v>2842727.67332332</c:v>
                </c:pt>
                <c:pt idx="678">
                  <c:v>2843418.46672136</c:v>
                </c:pt>
                <c:pt idx="679">
                  <c:v>2842721.95707179</c:v>
                </c:pt>
                <c:pt idx="680">
                  <c:v>2843052.69782915</c:v>
                </c:pt>
                <c:pt idx="681">
                  <c:v>2843669.1417961</c:v>
                </c:pt>
                <c:pt idx="682">
                  <c:v>2842906.8175256</c:v>
                </c:pt>
                <c:pt idx="683">
                  <c:v>2842981.34446903</c:v>
                </c:pt>
                <c:pt idx="684">
                  <c:v>2842911.440566</c:v>
                </c:pt>
                <c:pt idx="685">
                  <c:v>2842452.5398201</c:v>
                </c:pt>
                <c:pt idx="686">
                  <c:v>2843098.30564964</c:v>
                </c:pt>
                <c:pt idx="687">
                  <c:v>2843381.95914032</c:v>
                </c:pt>
                <c:pt idx="688">
                  <c:v>2843417.74904681</c:v>
                </c:pt>
                <c:pt idx="689">
                  <c:v>2843693.18587495</c:v>
                </c:pt>
                <c:pt idx="690">
                  <c:v>2843043.62829668</c:v>
                </c:pt>
                <c:pt idx="691">
                  <c:v>2843649.66384957</c:v>
                </c:pt>
                <c:pt idx="692">
                  <c:v>2843210.29551753</c:v>
                </c:pt>
                <c:pt idx="693">
                  <c:v>2844182.45587173</c:v>
                </c:pt>
                <c:pt idx="694">
                  <c:v>2844493.18619089</c:v>
                </c:pt>
                <c:pt idx="695">
                  <c:v>2844290.96917413</c:v>
                </c:pt>
                <c:pt idx="696">
                  <c:v>2844837.33829174</c:v>
                </c:pt>
                <c:pt idx="697">
                  <c:v>2845247.15310576</c:v>
                </c:pt>
                <c:pt idx="698">
                  <c:v>2844762.74152183</c:v>
                </c:pt>
                <c:pt idx="699">
                  <c:v>2845345.43766259</c:v>
                </c:pt>
                <c:pt idx="700">
                  <c:v>2844863.5606141</c:v>
                </c:pt>
                <c:pt idx="701">
                  <c:v>2845028.8621773</c:v>
                </c:pt>
                <c:pt idx="702">
                  <c:v>2844477.43547634</c:v>
                </c:pt>
                <c:pt idx="703">
                  <c:v>2844925.00952463</c:v>
                </c:pt>
                <c:pt idx="704">
                  <c:v>2844678.90175943</c:v>
                </c:pt>
                <c:pt idx="705">
                  <c:v>2845103.79115483</c:v>
                </c:pt>
                <c:pt idx="706">
                  <c:v>2844718.28007387</c:v>
                </c:pt>
                <c:pt idx="707">
                  <c:v>2845206.17395203</c:v>
                </c:pt>
                <c:pt idx="708">
                  <c:v>2845086.56745682</c:v>
                </c:pt>
                <c:pt idx="709">
                  <c:v>2845332.54822052</c:v>
                </c:pt>
                <c:pt idx="710">
                  <c:v>2845054.46241634</c:v>
                </c:pt>
                <c:pt idx="711">
                  <c:v>2845156.65950827</c:v>
                </c:pt>
                <c:pt idx="712">
                  <c:v>2844978.5384732</c:v>
                </c:pt>
                <c:pt idx="713">
                  <c:v>2845069.8699681</c:v>
                </c:pt>
                <c:pt idx="714">
                  <c:v>2844711.74029355</c:v>
                </c:pt>
                <c:pt idx="715">
                  <c:v>2845325.45500333</c:v>
                </c:pt>
                <c:pt idx="716">
                  <c:v>2844891.47309669</c:v>
                </c:pt>
                <c:pt idx="717">
                  <c:v>2844968.03380155</c:v>
                </c:pt>
                <c:pt idx="718">
                  <c:v>2845449.98484842</c:v>
                </c:pt>
                <c:pt idx="719">
                  <c:v>2845344.00078928</c:v>
                </c:pt>
                <c:pt idx="720">
                  <c:v>2845573.3370674</c:v>
                </c:pt>
                <c:pt idx="721">
                  <c:v>2845435.89897386</c:v>
                </c:pt>
                <c:pt idx="722">
                  <c:v>2845804.39132694</c:v>
                </c:pt>
                <c:pt idx="723">
                  <c:v>2845674.16912131</c:v>
                </c:pt>
                <c:pt idx="724">
                  <c:v>2845896.68230888</c:v>
                </c:pt>
                <c:pt idx="725">
                  <c:v>2845847.09145095</c:v>
                </c:pt>
                <c:pt idx="726">
                  <c:v>2846140.23503472</c:v>
                </c:pt>
                <c:pt idx="727">
                  <c:v>2846190.9915652</c:v>
                </c:pt>
                <c:pt idx="728">
                  <c:v>2846213.23114077</c:v>
                </c:pt>
                <c:pt idx="729">
                  <c:v>2846274.5031738</c:v>
                </c:pt>
                <c:pt idx="730">
                  <c:v>2846450.75800534</c:v>
                </c:pt>
                <c:pt idx="731">
                  <c:v>2846527.02549109</c:v>
                </c:pt>
                <c:pt idx="732">
                  <c:v>2846760.20235441</c:v>
                </c:pt>
                <c:pt idx="733">
                  <c:v>2846447.25159589</c:v>
                </c:pt>
                <c:pt idx="734">
                  <c:v>2846401.40954478</c:v>
                </c:pt>
                <c:pt idx="735">
                  <c:v>2846469.44054305</c:v>
                </c:pt>
                <c:pt idx="736">
                  <c:v>2846592.57650439</c:v>
                </c:pt>
                <c:pt idx="737">
                  <c:v>2846744.26744949</c:v>
                </c:pt>
                <c:pt idx="738">
                  <c:v>2846593.21567239</c:v>
                </c:pt>
                <c:pt idx="739">
                  <c:v>2846533.97540782</c:v>
                </c:pt>
                <c:pt idx="740">
                  <c:v>2846673.98517909</c:v>
                </c:pt>
                <c:pt idx="741">
                  <c:v>2846846.04463408</c:v>
                </c:pt>
                <c:pt idx="742">
                  <c:v>2846404.77424024</c:v>
                </c:pt>
                <c:pt idx="743">
                  <c:v>2846515.63839196</c:v>
                </c:pt>
                <c:pt idx="744">
                  <c:v>2846252.63784402</c:v>
                </c:pt>
                <c:pt idx="745">
                  <c:v>2846554.06957962</c:v>
                </c:pt>
                <c:pt idx="746">
                  <c:v>2846433.45521067</c:v>
                </c:pt>
                <c:pt idx="747">
                  <c:v>2846427.96589315</c:v>
                </c:pt>
                <c:pt idx="748">
                  <c:v>2846413.71289246</c:v>
                </c:pt>
                <c:pt idx="749">
                  <c:v>2846161.17888704</c:v>
                </c:pt>
                <c:pt idx="750">
                  <c:v>2846414.54811479</c:v>
                </c:pt>
                <c:pt idx="751">
                  <c:v>2846219.41520933</c:v>
                </c:pt>
                <c:pt idx="752">
                  <c:v>2846278.85973274</c:v>
                </c:pt>
                <c:pt idx="753">
                  <c:v>2846554.68767114</c:v>
                </c:pt>
                <c:pt idx="754">
                  <c:v>2846587.50980573</c:v>
                </c:pt>
                <c:pt idx="755">
                  <c:v>2846740.85902362</c:v>
                </c:pt>
                <c:pt idx="756">
                  <c:v>2846677.84628879</c:v>
                </c:pt>
                <c:pt idx="757">
                  <c:v>2846625.55889948</c:v>
                </c:pt>
                <c:pt idx="758">
                  <c:v>2846664.05414936</c:v>
                </c:pt>
                <c:pt idx="759">
                  <c:v>2846545.75567012</c:v>
                </c:pt>
                <c:pt idx="760">
                  <c:v>2846731.21605545</c:v>
                </c:pt>
                <c:pt idx="761">
                  <c:v>2846654.584121</c:v>
                </c:pt>
                <c:pt idx="762">
                  <c:v>2846711.59593622</c:v>
                </c:pt>
                <c:pt idx="763">
                  <c:v>2846944.00486957</c:v>
                </c:pt>
                <c:pt idx="764">
                  <c:v>2846826.24820685</c:v>
                </c:pt>
                <c:pt idx="765">
                  <c:v>2846818.62676675</c:v>
                </c:pt>
                <c:pt idx="766">
                  <c:v>2847012.63960514</c:v>
                </c:pt>
                <c:pt idx="767">
                  <c:v>2846696.29780405</c:v>
                </c:pt>
                <c:pt idx="768">
                  <c:v>2846788.29588678</c:v>
                </c:pt>
                <c:pt idx="769">
                  <c:v>2846823.13326713</c:v>
                </c:pt>
                <c:pt idx="770">
                  <c:v>2846696.42898439</c:v>
                </c:pt>
                <c:pt idx="771">
                  <c:v>2846531.49195023</c:v>
                </c:pt>
                <c:pt idx="772">
                  <c:v>2846619.18302438</c:v>
                </c:pt>
                <c:pt idx="773">
                  <c:v>2846382.74843644</c:v>
                </c:pt>
                <c:pt idx="774">
                  <c:v>2846625.43270624</c:v>
                </c:pt>
                <c:pt idx="775">
                  <c:v>2846821.94255747</c:v>
                </c:pt>
                <c:pt idx="776">
                  <c:v>2846894.2452117</c:v>
                </c:pt>
                <c:pt idx="777">
                  <c:v>2847044.97579677</c:v>
                </c:pt>
                <c:pt idx="778">
                  <c:v>2847071.06621303</c:v>
                </c:pt>
                <c:pt idx="779">
                  <c:v>2846946.73433449</c:v>
                </c:pt>
                <c:pt idx="780">
                  <c:v>2847006.06258418</c:v>
                </c:pt>
                <c:pt idx="781">
                  <c:v>2847450.96284197</c:v>
                </c:pt>
                <c:pt idx="782">
                  <c:v>2846966.18835412</c:v>
                </c:pt>
                <c:pt idx="783">
                  <c:v>2847077.28213271</c:v>
                </c:pt>
                <c:pt idx="784">
                  <c:v>2846911.1433466</c:v>
                </c:pt>
                <c:pt idx="785">
                  <c:v>2846933.71612705</c:v>
                </c:pt>
                <c:pt idx="786">
                  <c:v>2847158.47017042</c:v>
                </c:pt>
                <c:pt idx="787">
                  <c:v>2847170.7297749</c:v>
                </c:pt>
                <c:pt idx="788">
                  <c:v>2846996.31742517</c:v>
                </c:pt>
                <c:pt idx="789">
                  <c:v>2846976.02909492</c:v>
                </c:pt>
                <c:pt idx="790">
                  <c:v>2847027.57097305</c:v>
                </c:pt>
                <c:pt idx="791">
                  <c:v>2846983.62160981</c:v>
                </c:pt>
                <c:pt idx="792">
                  <c:v>2846897.56257848</c:v>
                </c:pt>
                <c:pt idx="793">
                  <c:v>2846796.60737598</c:v>
                </c:pt>
                <c:pt idx="794">
                  <c:v>2846939.30024343</c:v>
                </c:pt>
                <c:pt idx="795">
                  <c:v>2846953.11730389</c:v>
                </c:pt>
                <c:pt idx="796">
                  <c:v>2846981.93273203</c:v>
                </c:pt>
                <c:pt idx="797">
                  <c:v>2846931.87041223</c:v>
                </c:pt>
                <c:pt idx="798">
                  <c:v>2846999.84287564</c:v>
                </c:pt>
                <c:pt idx="799">
                  <c:v>2846964.80835519</c:v>
                </c:pt>
                <c:pt idx="800">
                  <c:v>2846843.21853064</c:v>
                </c:pt>
                <c:pt idx="801">
                  <c:v>2846742.40891504</c:v>
                </c:pt>
                <c:pt idx="802">
                  <c:v>2846918.0581227</c:v>
                </c:pt>
                <c:pt idx="803">
                  <c:v>2846940.18108674</c:v>
                </c:pt>
                <c:pt idx="804">
                  <c:v>2846926.58833309</c:v>
                </c:pt>
                <c:pt idx="805">
                  <c:v>2846901.44731485</c:v>
                </c:pt>
                <c:pt idx="806">
                  <c:v>2846902.63564738</c:v>
                </c:pt>
                <c:pt idx="807">
                  <c:v>2847059.85902604</c:v>
                </c:pt>
                <c:pt idx="808">
                  <c:v>2847015.49656666</c:v>
                </c:pt>
                <c:pt idx="809">
                  <c:v>2846970.01598026</c:v>
                </c:pt>
                <c:pt idx="810">
                  <c:v>2847044.02257992</c:v>
                </c:pt>
                <c:pt idx="811">
                  <c:v>2847087.99042236</c:v>
                </c:pt>
                <c:pt idx="812">
                  <c:v>2847019.9077964</c:v>
                </c:pt>
                <c:pt idx="813">
                  <c:v>2847173.31083986</c:v>
                </c:pt>
                <c:pt idx="814">
                  <c:v>2847052.07361417</c:v>
                </c:pt>
                <c:pt idx="815">
                  <c:v>2847201.64970894</c:v>
                </c:pt>
                <c:pt idx="816">
                  <c:v>2847056.15880982</c:v>
                </c:pt>
                <c:pt idx="817">
                  <c:v>2847270.55119738</c:v>
                </c:pt>
                <c:pt idx="818">
                  <c:v>2847204.94795978</c:v>
                </c:pt>
                <c:pt idx="819">
                  <c:v>2847183.72940838</c:v>
                </c:pt>
                <c:pt idx="820">
                  <c:v>2847127.50690421</c:v>
                </c:pt>
                <c:pt idx="821">
                  <c:v>2847251.00309638</c:v>
                </c:pt>
                <c:pt idx="822">
                  <c:v>2847112.2169975</c:v>
                </c:pt>
                <c:pt idx="823">
                  <c:v>2847079.77064025</c:v>
                </c:pt>
                <c:pt idx="824">
                  <c:v>2847110.00923829</c:v>
                </c:pt>
                <c:pt idx="825">
                  <c:v>2847210.2013694</c:v>
                </c:pt>
                <c:pt idx="826">
                  <c:v>2847083.1670785</c:v>
                </c:pt>
                <c:pt idx="827">
                  <c:v>2847240.47907628</c:v>
                </c:pt>
                <c:pt idx="828">
                  <c:v>2847369.47665195</c:v>
                </c:pt>
                <c:pt idx="829">
                  <c:v>2847229.2952686</c:v>
                </c:pt>
                <c:pt idx="830">
                  <c:v>2847282.7626425</c:v>
                </c:pt>
                <c:pt idx="831">
                  <c:v>2847307.1066872</c:v>
                </c:pt>
                <c:pt idx="832">
                  <c:v>2847183.79360915</c:v>
                </c:pt>
                <c:pt idx="833">
                  <c:v>2847373.58939199</c:v>
                </c:pt>
                <c:pt idx="834">
                  <c:v>2847228.06298934</c:v>
                </c:pt>
                <c:pt idx="835">
                  <c:v>2847310.07222334</c:v>
                </c:pt>
                <c:pt idx="836">
                  <c:v>2847411.46649458</c:v>
                </c:pt>
                <c:pt idx="837">
                  <c:v>2847331.7432082</c:v>
                </c:pt>
                <c:pt idx="838">
                  <c:v>2847159.11481149</c:v>
                </c:pt>
                <c:pt idx="839">
                  <c:v>2847249.47071831</c:v>
                </c:pt>
                <c:pt idx="840">
                  <c:v>2847379.88158545</c:v>
                </c:pt>
                <c:pt idx="841">
                  <c:v>2847386.23287092</c:v>
                </c:pt>
                <c:pt idx="842">
                  <c:v>2847374.93736398</c:v>
                </c:pt>
                <c:pt idx="843">
                  <c:v>2847438.43254436</c:v>
                </c:pt>
                <c:pt idx="844">
                  <c:v>2847459.33241201</c:v>
                </c:pt>
                <c:pt idx="845">
                  <c:v>2847472.4754673</c:v>
                </c:pt>
                <c:pt idx="846">
                  <c:v>2847441.63216547</c:v>
                </c:pt>
                <c:pt idx="847">
                  <c:v>2847542.83974663</c:v>
                </c:pt>
                <c:pt idx="848">
                  <c:v>2847530.1012994</c:v>
                </c:pt>
                <c:pt idx="849">
                  <c:v>2847563.4326761</c:v>
                </c:pt>
                <c:pt idx="850">
                  <c:v>2847510.79030728</c:v>
                </c:pt>
                <c:pt idx="851">
                  <c:v>2847547.29229204</c:v>
                </c:pt>
                <c:pt idx="852">
                  <c:v>2847585.72714207</c:v>
                </c:pt>
                <c:pt idx="853">
                  <c:v>2847620.7739506</c:v>
                </c:pt>
                <c:pt idx="854">
                  <c:v>2847579.42338615</c:v>
                </c:pt>
                <c:pt idx="855">
                  <c:v>2847579.06045116</c:v>
                </c:pt>
                <c:pt idx="856">
                  <c:v>2847568.0012867</c:v>
                </c:pt>
                <c:pt idx="857">
                  <c:v>2847544.74423737</c:v>
                </c:pt>
                <c:pt idx="858">
                  <c:v>2847617.57353729</c:v>
                </c:pt>
                <c:pt idx="859">
                  <c:v>2847632.21049189</c:v>
                </c:pt>
                <c:pt idx="860">
                  <c:v>2847647.61255367</c:v>
                </c:pt>
                <c:pt idx="861">
                  <c:v>2847631.44770257</c:v>
                </c:pt>
                <c:pt idx="862">
                  <c:v>2847666.48872488</c:v>
                </c:pt>
                <c:pt idx="863">
                  <c:v>2847677.22961633</c:v>
                </c:pt>
                <c:pt idx="864">
                  <c:v>2847632.79348296</c:v>
                </c:pt>
                <c:pt idx="865">
                  <c:v>2847652.0370119</c:v>
                </c:pt>
                <c:pt idx="866">
                  <c:v>2847639.77197781</c:v>
                </c:pt>
                <c:pt idx="867">
                  <c:v>2847683.06229056</c:v>
                </c:pt>
                <c:pt idx="868">
                  <c:v>2847660.21778371</c:v>
                </c:pt>
                <c:pt idx="869">
                  <c:v>2847633.04743661</c:v>
                </c:pt>
                <c:pt idx="870">
                  <c:v>2847608.25632381</c:v>
                </c:pt>
                <c:pt idx="871">
                  <c:v>2847699.37119686</c:v>
                </c:pt>
                <c:pt idx="872">
                  <c:v>2847683.96871451</c:v>
                </c:pt>
                <c:pt idx="873">
                  <c:v>2847650.47125514</c:v>
                </c:pt>
                <c:pt idx="874">
                  <c:v>2847655.52315175</c:v>
                </c:pt>
                <c:pt idx="875">
                  <c:v>2847608.19852335</c:v>
                </c:pt>
                <c:pt idx="876">
                  <c:v>2847576.35854387</c:v>
                </c:pt>
                <c:pt idx="877">
                  <c:v>2847675.20861314</c:v>
                </c:pt>
                <c:pt idx="878">
                  <c:v>2847661.90567297</c:v>
                </c:pt>
                <c:pt idx="879">
                  <c:v>2847677.2349939</c:v>
                </c:pt>
                <c:pt idx="880">
                  <c:v>2847715.83859685</c:v>
                </c:pt>
                <c:pt idx="881">
                  <c:v>2847745.90746843</c:v>
                </c:pt>
                <c:pt idx="882">
                  <c:v>2847709.43230521</c:v>
                </c:pt>
                <c:pt idx="883">
                  <c:v>2847738.36868024</c:v>
                </c:pt>
                <c:pt idx="884">
                  <c:v>2847723.96748415</c:v>
                </c:pt>
                <c:pt idx="885">
                  <c:v>2847713.09298875</c:v>
                </c:pt>
                <c:pt idx="886">
                  <c:v>2847721.75457353</c:v>
                </c:pt>
                <c:pt idx="887">
                  <c:v>2847712.56713789</c:v>
                </c:pt>
                <c:pt idx="888">
                  <c:v>2847700.89657342</c:v>
                </c:pt>
                <c:pt idx="889">
                  <c:v>2847682.25583128</c:v>
                </c:pt>
                <c:pt idx="890">
                  <c:v>2847722.78290314</c:v>
                </c:pt>
                <c:pt idx="891">
                  <c:v>2847677.69497604</c:v>
                </c:pt>
                <c:pt idx="892">
                  <c:v>2847687.36456642</c:v>
                </c:pt>
                <c:pt idx="893">
                  <c:v>2847718.39084073</c:v>
                </c:pt>
                <c:pt idx="894">
                  <c:v>2847678.80430677</c:v>
                </c:pt>
                <c:pt idx="895">
                  <c:v>2847707.50747551</c:v>
                </c:pt>
                <c:pt idx="896">
                  <c:v>2847682.72797553</c:v>
                </c:pt>
                <c:pt idx="897">
                  <c:v>2847673.86260382</c:v>
                </c:pt>
                <c:pt idx="898">
                  <c:v>2847681.5562307</c:v>
                </c:pt>
                <c:pt idx="899">
                  <c:v>2847653.49212965</c:v>
                </c:pt>
                <c:pt idx="900">
                  <c:v>2847617.456643</c:v>
                </c:pt>
                <c:pt idx="901">
                  <c:v>2847662.54320704</c:v>
                </c:pt>
                <c:pt idx="902">
                  <c:v>2847640.29175394</c:v>
                </c:pt>
                <c:pt idx="903">
                  <c:v>2847651.80991391</c:v>
                </c:pt>
                <c:pt idx="904">
                  <c:v>2847659.95037828</c:v>
                </c:pt>
                <c:pt idx="905">
                  <c:v>2847645.81916067</c:v>
                </c:pt>
                <c:pt idx="906">
                  <c:v>2847653.44981021</c:v>
                </c:pt>
                <c:pt idx="907">
                  <c:v>2847642.65914696</c:v>
                </c:pt>
                <c:pt idx="908">
                  <c:v>2847616.29152357</c:v>
                </c:pt>
                <c:pt idx="909">
                  <c:v>2847602.50119534</c:v>
                </c:pt>
                <c:pt idx="910">
                  <c:v>2847588.35947672</c:v>
                </c:pt>
                <c:pt idx="911">
                  <c:v>2847617.99106567</c:v>
                </c:pt>
                <c:pt idx="912">
                  <c:v>2847659.35323763</c:v>
                </c:pt>
                <c:pt idx="913">
                  <c:v>2847663.9337685</c:v>
                </c:pt>
                <c:pt idx="914">
                  <c:v>2847705.99089837</c:v>
                </c:pt>
                <c:pt idx="915">
                  <c:v>2847702.61647179</c:v>
                </c:pt>
                <c:pt idx="916">
                  <c:v>2847715.35774187</c:v>
                </c:pt>
                <c:pt idx="917">
                  <c:v>2847700.94140569</c:v>
                </c:pt>
                <c:pt idx="918">
                  <c:v>2847699.54069468</c:v>
                </c:pt>
                <c:pt idx="919">
                  <c:v>2847705.2856205</c:v>
                </c:pt>
                <c:pt idx="920">
                  <c:v>2847669.46257005</c:v>
                </c:pt>
                <c:pt idx="921">
                  <c:v>2847706.1705003</c:v>
                </c:pt>
                <c:pt idx="922">
                  <c:v>2847747.41909226</c:v>
                </c:pt>
                <c:pt idx="923">
                  <c:v>2847699.53985387</c:v>
                </c:pt>
                <c:pt idx="924">
                  <c:v>2847735.74137632</c:v>
                </c:pt>
                <c:pt idx="925">
                  <c:v>2847720.95921998</c:v>
                </c:pt>
                <c:pt idx="926">
                  <c:v>2847744.57759889</c:v>
                </c:pt>
                <c:pt idx="927">
                  <c:v>2847720.93567234</c:v>
                </c:pt>
                <c:pt idx="928">
                  <c:v>2847709.1600295</c:v>
                </c:pt>
                <c:pt idx="929">
                  <c:v>2847697.96625857</c:v>
                </c:pt>
                <c:pt idx="930">
                  <c:v>2847729.65335338</c:v>
                </c:pt>
                <c:pt idx="931">
                  <c:v>2847720.05584856</c:v>
                </c:pt>
                <c:pt idx="932">
                  <c:v>2847724.53638332</c:v>
                </c:pt>
                <c:pt idx="933">
                  <c:v>2847711.61979996</c:v>
                </c:pt>
                <c:pt idx="934">
                  <c:v>2847736.68345544</c:v>
                </c:pt>
                <c:pt idx="935">
                  <c:v>2847732.27806134</c:v>
                </c:pt>
                <c:pt idx="936">
                  <c:v>2847757.74760931</c:v>
                </c:pt>
                <c:pt idx="937">
                  <c:v>2847715.03466145</c:v>
                </c:pt>
                <c:pt idx="938">
                  <c:v>2847717.83747582</c:v>
                </c:pt>
                <c:pt idx="939">
                  <c:v>2847750.93287893</c:v>
                </c:pt>
                <c:pt idx="940">
                  <c:v>2847754.06184906</c:v>
                </c:pt>
                <c:pt idx="941">
                  <c:v>2847732.49523602</c:v>
                </c:pt>
                <c:pt idx="942">
                  <c:v>2847749.04996579</c:v>
                </c:pt>
                <c:pt idx="943">
                  <c:v>2847750.87204856</c:v>
                </c:pt>
                <c:pt idx="944">
                  <c:v>2847754.41965643</c:v>
                </c:pt>
                <c:pt idx="945">
                  <c:v>2847752.92472039</c:v>
                </c:pt>
                <c:pt idx="946">
                  <c:v>2847746.81042115</c:v>
                </c:pt>
                <c:pt idx="947">
                  <c:v>2847743.3683011</c:v>
                </c:pt>
                <c:pt idx="948">
                  <c:v>2847764.13749404</c:v>
                </c:pt>
                <c:pt idx="949">
                  <c:v>2847762.10871564</c:v>
                </c:pt>
                <c:pt idx="950">
                  <c:v>2847746.0146325</c:v>
                </c:pt>
                <c:pt idx="951">
                  <c:v>2847756.75579209</c:v>
                </c:pt>
                <c:pt idx="952">
                  <c:v>2847752.34975614</c:v>
                </c:pt>
                <c:pt idx="953">
                  <c:v>2847748.50682044</c:v>
                </c:pt>
                <c:pt idx="954">
                  <c:v>2847755.2249822</c:v>
                </c:pt>
                <c:pt idx="955">
                  <c:v>2847752.80203641</c:v>
                </c:pt>
                <c:pt idx="956">
                  <c:v>2847744.03629538</c:v>
                </c:pt>
                <c:pt idx="957">
                  <c:v>2847753.54934293</c:v>
                </c:pt>
                <c:pt idx="958">
                  <c:v>2847729.70102885</c:v>
                </c:pt>
                <c:pt idx="959">
                  <c:v>2847749.18420916</c:v>
                </c:pt>
                <c:pt idx="960">
                  <c:v>2847732.92415339</c:v>
                </c:pt>
                <c:pt idx="961">
                  <c:v>2847762.24235203</c:v>
                </c:pt>
                <c:pt idx="962">
                  <c:v>2847756.70598535</c:v>
                </c:pt>
                <c:pt idx="963">
                  <c:v>2847751.63571033</c:v>
                </c:pt>
                <c:pt idx="964">
                  <c:v>2847760.81310149</c:v>
                </c:pt>
                <c:pt idx="965">
                  <c:v>2847763.47837453</c:v>
                </c:pt>
                <c:pt idx="966">
                  <c:v>2847761.7411722</c:v>
                </c:pt>
                <c:pt idx="967">
                  <c:v>2847757.8972862</c:v>
                </c:pt>
                <c:pt idx="968">
                  <c:v>2847763.03592812</c:v>
                </c:pt>
                <c:pt idx="969">
                  <c:v>2847764.23945678</c:v>
                </c:pt>
                <c:pt idx="970">
                  <c:v>2847766.36525547</c:v>
                </c:pt>
                <c:pt idx="971">
                  <c:v>2847770.25895732</c:v>
                </c:pt>
                <c:pt idx="972">
                  <c:v>2847760.34925893</c:v>
                </c:pt>
                <c:pt idx="973">
                  <c:v>2847768.49649634</c:v>
                </c:pt>
                <c:pt idx="974">
                  <c:v>2847768.24526785</c:v>
                </c:pt>
                <c:pt idx="975">
                  <c:v>2847767.94951532</c:v>
                </c:pt>
                <c:pt idx="976">
                  <c:v>2847771.52897284</c:v>
                </c:pt>
                <c:pt idx="977">
                  <c:v>2847772.97515531</c:v>
                </c:pt>
                <c:pt idx="978">
                  <c:v>2847770.90603225</c:v>
                </c:pt>
                <c:pt idx="979">
                  <c:v>2847757.23436134</c:v>
                </c:pt>
                <c:pt idx="980">
                  <c:v>2847755.37622439</c:v>
                </c:pt>
                <c:pt idx="981">
                  <c:v>2847748.78179591</c:v>
                </c:pt>
                <c:pt idx="982">
                  <c:v>2847758.10521531</c:v>
                </c:pt>
                <c:pt idx="983">
                  <c:v>2847764.69128575</c:v>
                </c:pt>
                <c:pt idx="984">
                  <c:v>2847768.77817126</c:v>
                </c:pt>
                <c:pt idx="985">
                  <c:v>2847765.87346592</c:v>
                </c:pt>
                <c:pt idx="986">
                  <c:v>2847762.5058139</c:v>
                </c:pt>
                <c:pt idx="987">
                  <c:v>2847762.68713955</c:v>
                </c:pt>
                <c:pt idx="988">
                  <c:v>2847757.83854138</c:v>
                </c:pt>
                <c:pt idx="989">
                  <c:v>2847764.26647584</c:v>
                </c:pt>
                <c:pt idx="990">
                  <c:v>2847766.79418017</c:v>
                </c:pt>
                <c:pt idx="991">
                  <c:v>2847762.29806641</c:v>
                </c:pt>
                <c:pt idx="992">
                  <c:v>2847764.5529579</c:v>
                </c:pt>
                <c:pt idx="993">
                  <c:v>2847758.32001547</c:v>
                </c:pt>
                <c:pt idx="994">
                  <c:v>2847760.85773462</c:v>
                </c:pt>
                <c:pt idx="995">
                  <c:v>2847758.01305046</c:v>
                </c:pt>
                <c:pt idx="996">
                  <c:v>2847750.79988352</c:v>
                </c:pt>
                <c:pt idx="997">
                  <c:v>2847760.79552703</c:v>
                </c:pt>
                <c:pt idx="998">
                  <c:v>2847755.78999975</c:v>
                </c:pt>
                <c:pt idx="999">
                  <c:v>2847752.47036032</c:v>
                </c:pt>
                <c:pt idx="1000">
                  <c:v>2847770.04530973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83</c:v>
                </c:pt>
                <c:pt idx="1">
                  <c:v>Linea 84</c:v>
                </c:pt>
                <c:pt idx="2">
                  <c:v>Linea 85</c:v>
                </c:pt>
                <c:pt idx="3">
                  <c:v>Linea 86</c:v>
                </c:pt>
                <c:pt idx="4">
                  <c:v>Linea 87</c:v>
                </c:pt>
                <c:pt idx="5">
                  <c:v>Linea 88</c:v>
                </c:pt>
                <c:pt idx="6">
                  <c:v>Linea 89</c:v>
                </c:pt>
                <c:pt idx="7">
                  <c:v>Linea 90</c:v>
                </c:pt>
                <c:pt idx="8">
                  <c:v>Linea 91</c:v>
                </c:pt>
                <c:pt idx="9">
                  <c:v>Linea 92</c:v>
                </c:pt>
                <c:pt idx="10">
                  <c:v>Linea 93</c:v>
                </c:pt>
                <c:pt idx="11">
                  <c:v>Linea 94</c:v>
                </c:pt>
                <c:pt idx="12">
                  <c:v>Linea 95</c:v>
                </c:pt>
                <c:pt idx="13">
                  <c:v>Linea 96</c:v>
                </c:pt>
                <c:pt idx="14">
                  <c:v>Linea 97</c:v>
                </c:pt>
                <c:pt idx="15">
                  <c:v>Linea 98</c:v>
                </c:pt>
                <c:pt idx="16">
                  <c:v>Linea 99</c:v>
                </c:pt>
                <c:pt idx="17">
                  <c:v>Linea 100</c:v>
                </c:pt>
                <c:pt idx="18">
                  <c:v>Linea 101</c:v>
                </c:pt>
                <c:pt idx="19">
                  <c:v>Linea 102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12.6964271989232</c:v>
                </c:pt>
                <c:pt idx="1">
                  <c:v>12.6619500246573</c:v>
                </c:pt>
                <c:pt idx="2">
                  <c:v>12.6399093098822</c:v>
                </c:pt>
                <c:pt idx="3">
                  <c:v>12.6235533938885</c:v>
                </c:pt>
                <c:pt idx="4">
                  <c:v>12.5818350102681</c:v>
                </c:pt>
                <c:pt idx="5">
                  <c:v>12.5441643661999</c:v>
                </c:pt>
                <c:pt idx="6">
                  <c:v>12.5062336305346</c:v>
                </c:pt>
                <c:pt idx="7">
                  <c:v>12.4754044869246</c:v>
                </c:pt>
                <c:pt idx="8">
                  <c:v>12.4569828210417</c:v>
                </c:pt>
                <c:pt idx="9">
                  <c:v>12.4437919544024</c:v>
                </c:pt>
                <c:pt idx="10">
                  <c:v>12.4459831712549</c:v>
                </c:pt>
                <c:pt idx="11">
                  <c:v>12.4301406151588</c:v>
                </c:pt>
                <c:pt idx="12">
                  <c:v>12.396005525952</c:v>
                </c:pt>
                <c:pt idx="13">
                  <c:v>12.3791350853901</c:v>
                </c:pt>
                <c:pt idx="14">
                  <c:v>12.407212127582</c:v>
                </c:pt>
                <c:pt idx="15">
                  <c:v>12.404226431105</c:v>
                </c:pt>
                <c:pt idx="16">
                  <c:v>12.3989211218117</c:v>
                </c:pt>
                <c:pt idx="17">
                  <c:v>12.3924775584357</c:v>
                </c:pt>
                <c:pt idx="18">
                  <c:v>12.3832213292871</c:v>
                </c:pt>
                <c:pt idx="19">
                  <c:v>116.631051708897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83</c:v>
                </c:pt>
                <c:pt idx="1">
                  <c:v>Linea 84</c:v>
                </c:pt>
                <c:pt idx="2">
                  <c:v>Linea 85</c:v>
                </c:pt>
                <c:pt idx="3">
                  <c:v>Linea 86</c:v>
                </c:pt>
                <c:pt idx="4">
                  <c:v>Linea 87</c:v>
                </c:pt>
                <c:pt idx="5">
                  <c:v>Linea 88</c:v>
                </c:pt>
                <c:pt idx="6">
                  <c:v>Linea 89</c:v>
                </c:pt>
                <c:pt idx="7">
                  <c:v>Linea 90</c:v>
                </c:pt>
                <c:pt idx="8">
                  <c:v>Linea 91</c:v>
                </c:pt>
                <c:pt idx="9">
                  <c:v>Linea 92</c:v>
                </c:pt>
                <c:pt idx="10">
                  <c:v>Linea 93</c:v>
                </c:pt>
                <c:pt idx="11">
                  <c:v>Linea 94</c:v>
                </c:pt>
                <c:pt idx="12">
                  <c:v>Linea 95</c:v>
                </c:pt>
                <c:pt idx="13">
                  <c:v>Linea 96</c:v>
                </c:pt>
                <c:pt idx="14">
                  <c:v>Linea 97</c:v>
                </c:pt>
                <c:pt idx="15">
                  <c:v>Linea 98</c:v>
                </c:pt>
                <c:pt idx="16">
                  <c:v>Linea 99</c:v>
                </c:pt>
                <c:pt idx="17">
                  <c:v>Linea 100</c:v>
                </c:pt>
                <c:pt idx="18">
                  <c:v>Linea 101</c:v>
                </c:pt>
                <c:pt idx="19">
                  <c:v>Linea 102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0.604064182824301</c:v>
                </c:pt>
                <c:pt idx="1">
                  <c:v>0.603630868593653</c:v>
                </c:pt>
                <c:pt idx="2">
                  <c:v>0.603271848306019</c:v>
                </c:pt>
                <c:pt idx="3">
                  <c:v>0.602974413294762</c:v>
                </c:pt>
                <c:pt idx="4">
                  <c:v>0.602728994679097</c:v>
                </c:pt>
                <c:pt idx="5">
                  <c:v>0.602528338472274</c:v>
                </c:pt>
                <c:pt idx="6">
                  <c:v>0.602366939163964</c:v>
                </c:pt>
                <c:pt idx="7">
                  <c:v>0.602240645884063</c:v>
                </c:pt>
                <c:pt idx="8">
                  <c:v>0.602146387152305</c:v>
                </c:pt>
                <c:pt idx="9">
                  <c:v>0.602081979715308</c:v>
                </c:pt>
                <c:pt idx="10">
                  <c:v>0.602045999297847</c:v>
                </c:pt>
                <c:pt idx="11">
                  <c:v>0.602037699199827</c:v>
                </c:pt>
                <c:pt idx="12">
                  <c:v>0.602056968290191</c:v>
                </c:pt>
                <c:pt idx="13">
                  <c:v>0.602104324161018</c:v>
                </c:pt>
                <c:pt idx="14">
                  <c:v>0.602180940737908</c:v>
                </c:pt>
                <c:pt idx="15">
                  <c:v>0.602315501737645</c:v>
                </c:pt>
                <c:pt idx="16">
                  <c:v>0.602514151615887</c:v>
                </c:pt>
                <c:pt idx="17">
                  <c:v>0.602786443388775</c:v>
                </c:pt>
                <c:pt idx="18">
                  <c:v>0.603146472515615</c:v>
                </c:pt>
                <c:pt idx="19">
                  <c:v>0.614948308373156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16304591.678677</c:v>
                </c:pt>
                <c:pt idx="1">
                  <c:v>115449435.726548</c:v>
                </c:pt>
                <c:pt idx="2">
                  <c:v>115129560.28612</c:v>
                </c:pt>
                <c:pt idx="3">
                  <c:v>114815512.950145</c:v>
                </c:pt>
                <c:pt idx="4">
                  <c:v>114505454.618233</c:v>
                </c:pt>
                <c:pt idx="5">
                  <c:v>114198310.048597</c:v>
                </c:pt>
                <c:pt idx="6">
                  <c:v>113899005.034559</c:v>
                </c:pt>
                <c:pt idx="7">
                  <c:v>113606583.001338</c:v>
                </c:pt>
                <c:pt idx="8">
                  <c:v>113321245.072132</c:v>
                </c:pt>
                <c:pt idx="9">
                  <c:v>113041543.983536</c:v>
                </c:pt>
                <c:pt idx="10">
                  <c:v>112765083.198958</c:v>
                </c:pt>
                <c:pt idx="11">
                  <c:v>112490882.318683</c:v>
                </c:pt>
                <c:pt idx="12">
                  <c:v>112216321.177821</c:v>
                </c:pt>
                <c:pt idx="13">
                  <c:v>111944760.736176</c:v>
                </c:pt>
                <c:pt idx="14">
                  <c:v>111679344.144266</c:v>
                </c:pt>
                <c:pt idx="15">
                  <c:v>111416950.747238</c:v>
                </c:pt>
                <c:pt idx="16">
                  <c:v>111104075.93556</c:v>
                </c:pt>
                <c:pt idx="17">
                  <c:v>110796441.489268</c:v>
                </c:pt>
                <c:pt idx="18">
                  <c:v>110496635.204286</c:v>
                </c:pt>
                <c:pt idx="19">
                  <c:v>110207856.672936</c:v>
                </c:pt>
                <c:pt idx="20">
                  <c:v>109934235.572873</c:v>
                </c:pt>
                <c:pt idx="21">
                  <c:v>60428166.5207444</c:v>
                </c:pt>
                <c:pt idx="22">
                  <c:v>43870905.5457474</c:v>
                </c:pt>
                <c:pt idx="23">
                  <c:v>39681871.1522006</c:v>
                </c:pt>
                <c:pt idx="24">
                  <c:v>36675212.8326714</c:v>
                </c:pt>
                <c:pt idx="25">
                  <c:v>36670636.143653</c:v>
                </c:pt>
                <c:pt idx="26">
                  <c:v>34423769.9996576</c:v>
                </c:pt>
                <c:pt idx="27">
                  <c:v>34411872.1355871</c:v>
                </c:pt>
                <c:pt idx="28">
                  <c:v>32675547.7782184</c:v>
                </c:pt>
                <c:pt idx="29">
                  <c:v>32658546.8813415</c:v>
                </c:pt>
                <c:pt idx="30">
                  <c:v>31275777.2455069</c:v>
                </c:pt>
                <c:pt idx="31">
                  <c:v>31255231.5097259</c:v>
                </c:pt>
                <c:pt idx="32">
                  <c:v>30120808.1151289</c:v>
                </c:pt>
                <c:pt idx="33">
                  <c:v>30098237.3483939</c:v>
                </c:pt>
                <c:pt idx="34">
                  <c:v>29151825.8238351</c:v>
                </c:pt>
                <c:pt idx="35">
                  <c:v>29127725.6034292</c:v>
                </c:pt>
                <c:pt idx="36">
                  <c:v>28324022.0701391</c:v>
                </c:pt>
                <c:pt idx="37">
                  <c:v>28298991.0287797</c:v>
                </c:pt>
                <c:pt idx="38">
                  <c:v>27606741.1898505</c:v>
                </c:pt>
                <c:pt idx="39">
                  <c:v>27581032.2876711</c:v>
                </c:pt>
                <c:pt idx="40">
                  <c:v>26977868.1139992</c:v>
                </c:pt>
                <c:pt idx="41">
                  <c:v>26956386.2373403</c:v>
                </c:pt>
                <c:pt idx="42">
                  <c:v>24905463.6095838</c:v>
                </c:pt>
                <c:pt idx="43">
                  <c:v>24655488.7220023</c:v>
                </c:pt>
                <c:pt idx="44">
                  <c:v>22849825.6920661</c:v>
                </c:pt>
                <c:pt idx="45">
                  <c:v>21770069.7144615</c:v>
                </c:pt>
                <c:pt idx="46">
                  <c:v>21401036.0115747</c:v>
                </c:pt>
                <c:pt idx="47">
                  <c:v>21403508.1710584</c:v>
                </c:pt>
                <c:pt idx="48">
                  <c:v>20540186.7101623</c:v>
                </c:pt>
                <c:pt idx="49">
                  <c:v>19781837.9438207</c:v>
                </c:pt>
                <c:pt idx="50">
                  <c:v>19730865.4026775</c:v>
                </c:pt>
                <c:pt idx="51">
                  <c:v>19741996.780755</c:v>
                </c:pt>
                <c:pt idx="52">
                  <c:v>19096883.3459605</c:v>
                </c:pt>
                <c:pt idx="53">
                  <c:v>18980914.7054213</c:v>
                </c:pt>
                <c:pt idx="54">
                  <c:v>18989930.8837215</c:v>
                </c:pt>
                <c:pt idx="55">
                  <c:v>18461979.5863216</c:v>
                </c:pt>
                <c:pt idx="56">
                  <c:v>18171961.8090424</c:v>
                </c:pt>
                <c:pt idx="57">
                  <c:v>18150681.0308986</c:v>
                </c:pt>
                <c:pt idx="58">
                  <c:v>17899819.2422083</c:v>
                </c:pt>
                <c:pt idx="59">
                  <c:v>17902944.6310874</c:v>
                </c:pt>
                <c:pt idx="60">
                  <c:v>17522739.909535</c:v>
                </c:pt>
                <c:pt idx="61">
                  <c:v>17220862.8662783</c:v>
                </c:pt>
                <c:pt idx="62">
                  <c:v>17225583.567173</c:v>
                </c:pt>
                <c:pt idx="63">
                  <c:v>16962157.0420556</c:v>
                </c:pt>
                <c:pt idx="64">
                  <c:v>16963038.8118022</c:v>
                </c:pt>
                <c:pt idx="65">
                  <c:v>16509244.1388568</c:v>
                </c:pt>
                <c:pt idx="66">
                  <c:v>15937583.4199104</c:v>
                </c:pt>
                <c:pt idx="67">
                  <c:v>15694786.9593009</c:v>
                </c:pt>
                <c:pt idx="68">
                  <c:v>15491582.8953147</c:v>
                </c:pt>
                <c:pt idx="69">
                  <c:v>15505123.5267641</c:v>
                </c:pt>
                <c:pt idx="70">
                  <c:v>15200222.9557818</c:v>
                </c:pt>
                <c:pt idx="71">
                  <c:v>14865589.7506352</c:v>
                </c:pt>
                <c:pt idx="72">
                  <c:v>14687494.5618763</c:v>
                </c:pt>
                <c:pt idx="73">
                  <c:v>14667182.4153854</c:v>
                </c:pt>
                <c:pt idx="74">
                  <c:v>14385287.060872</c:v>
                </c:pt>
                <c:pt idx="75">
                  <c:v>14227609.1834087</c:v>
                </c:pt>
                <c:pt idx="76">
                  <c:v>14201103.6411674</c:v>
                </c:pt>
                <c:pt idx="77">
                  <c:v>14051258.6332844</c:v>
                </c:pt>
                <c:pt idx="78">
                  <c:v>14009001.5189848</c:v>
                </c:pt>
                <c:pt idx="79">
                  <c:v>13995899.7359738</c:v>
                </c:pt>
                <c:pt idx="80">
                  <c:v>13958633.8533265</c:v>
                </c:pt>
                <c:pt idx="81">
                  <c:v>13956250.07243</c:v>
                </c:pt>
                <c:pt idx="82">
                  <c:v>13732190.2824177</c:v>
                </c:pt>
                <c:pt idx="83">
                  <c:v>13549690.5263352</c:v>
                </c:pt>
                <c:pt idx="84">
                  <c:v>13306342.2851348</c:v>
                </c:pt>
                <c:pt idx="85">
                  <c:v>13187977.0656836</c:v>
                </c:pt>
                <c:pt idx="86">
                  <c:v>13114315.8978738</c:v>
                </c:pt>
                <c:pt idx="87">
                  <c:v>13137853.9480019</c:v>
                </c:pt>
                <c:pt idx="88">
                  <c:v>12989160.8805333</c:v>
                </c:pt>
                <c:pt idx="89">
                  <c:v>12770105.6353484</c:v>
                </c:pt>
                <c:pt idx="90">
                  <c:v>12608928.378474</c:v>
                </c:pt>
                <c:pt idx="91">
                  <c:v>12522355.0206047</c:v>
                </c:pt>
                <c:pt idx="92">
                  <c:v>12353564.7877386</c:v>
                </c:pt>
                <c:pt idx="93">
                  <c:v>12225375.3872659</c:v>
                </c:pt>
                <c:pt idx="94">
                  <c:v>12139156.8787002</c:v>
                </c:pt>
                <c:pt idx="95">
                  <c:v>11968001.6008848</c:v>
                </c:pt>
                <c:pt idx="96">
                  <c:v>11880695.0900492</c:v>
                </c:pt>
                <c:pt idx="97">
                  <c:v>11846108.6862567</c:v>
                </c:pt>
                <c:pt idx="98">
                  <c:v>11864677.7942262</c:v>
                </c:pt>
                <c:pt idx="99">
                  <c:v>11697681.3843511</c:v>
                </c:pt>
                <c:pt idx="100">
                  <c:v>11654773.7380144</c:v>
                </c:pt>
                <c:pt idx="101">
                  <c:v>11666939.7631897</c:v>
                </c:pt>
                <c:pt idx="102">
                  <c:v>11561510.3246263</c:v>
                </c:pt>
                <c:pt idx="103">
                  <c:v>11431293.2375185</c:v>
                </c:pt>
                <c:pt idx="104">
                  <c:v>11315071.9661633</c:v>
                </c:pt>
                <c:pt idx="105">
                  <c:v>11236240.9440733</c:v>
                </c:pt>
                <c:pt idx="106">
                  <c:v>11193450.7389531</c:v>
                </c:pt>
                <c:pt idx="107">
                  <c:v>11185600.7967205</c:v>
                </c:pt>
                <c:pt idx="108">
                  <c:v>11189144.9404583</c:v>
                </c:pt>
                <c:pt idx="109">
                  <c:v>11187653.8424017</c:v>
                </c:pt>
                <c:pt idx="110">
                  <c:v>11033729.3064521</c:v>
                </c:pt>
                <c:pt idx="111">
                  <c:v>10983084.578661</c:v>
                </c:pt>
                <c:pt idx="112">
                  <c:v>10916376.1777008</c:v>
                </c:pt>
                <c:pt idx="113">
                  <c:v>10832192.6768918</c:v>
                </c:pt>
                <c:pt idx="114">
                  <c:v>10709665.3412216</c:v>
                </c:pt>
                <c:pt idx="115">
                  <c:v>10627337.5755164</c:v>
                </c:pt>
                <c:pt idx="116">
                  <c:v>10520225.2553857</c:v>
                </c:pt>
                <c:pt idx="117">
                  <c:v>10455069.3758353</c:v>
                </c:pt>
                <c:pt idx="118">
                  <c:v>10384968.0874204</c:v>
                </c:pt>
                <c:pt idx="119">
                  <c:v>10336140.0123547</c:v>
                </c:pt>
                <c:pt idx="120">
                  <c:v>10267148.2319897</c:v>
                </c:pt>
                <c:pt idx="121">
                  <c:v>10232933.8297847</c:v>
                </c:pt>
                <c:pt idx="122">
                  <c:v>10230053.1100826</c:v>
                </c:pt>
                <c:pt idx="123">
                  <c:v>10189752.7043193</c:v>
                </c:pt>
                <c:pt idx="124">
                  <c:v>10110045.9585356</c:v>
                </c:pt>
                <c:pt idx="125">
                  <c:v>10045160.2675686</c:v>
                </c:pt>
                <c:pt idx="126">
                  <c:v>9963720.8274605</c:v>
                </c:pt>
                <c:pt idx="127">
                  <c:v>9925154.7563761</c:v>
                </c:pt>
                <c:pt idx="128">
                  <c:v>9932446.27670815</c:v>
                </c:pt>
                <c:pt idx="129">
                  <c:v>9864049.3978616</c:v>
                </c:pt>
                <c:pt idx="130">
                  <c:v>9810292.24250965</c:v>
                </c:pt>
                <c:pt idx="131">
                  <c:v>9738574.08258638</c:v>
                </c:pt>
                <c:pt idx="132">
                  <c:v>9680066.49805851</c:v>
                </c:pt>
                <c:pt idx="133">
                  <c:v>9646793.31797487</c:v>
                </c:pt>
                <c:pt idx="134">
                  <c:v>9582093.79872599</c:v>
                </c:pt>
                <c:pt idx="135">
                  <c:v>9528414.53198252</c:v>
                </c:pt>
                <c:pt idx="136">
                  <c:v>9492002.84388614</c:v>
                </c:pt>
                <c:pt idx="137">
                  <c:v>9420382.74638153</c:v>
                </c:pt>
                <c:pt idx="138">
                  <c:v>9376883.13865083</c:v>
                </c:pt>
                <c:pt idx="139">
                  <c:v>9355045.4830221</c:v>
                </c:pt>
                <c:pt idx="140">
                  <c:v>9331076.85875213</c:v>
                </c:pt>
                <c:pt idx="141">
                  <c:v>9266295.09717854</c:v>
                </c:pt>
                <c:pt idx="142">
                  <c:v>9244314.52039199</c:v>
                </c:pt>
                <c:pt idx="143">
                  <c:v>9248152.10844286</c:v>
                </c:pt>
                <c:pt idx="144">
                  <c:v>9223041.41635807</c:v>
                </c:pt>
                <c:pt idx="145">
                  <c:v>9222217.10159389</c:v>
                </c:pt>
                <c:pt idx="146">
                  <c:v>9153790.04493898</c:v>
                </c:pt>
                <c:pt idx="147">
                  <c:v>9113550.71372265</c:v>
                </c:pt>
                <c:pt idx="148">
                  <c:v>9091713.51051059</c:v>
                </c:pt>
                <c:pt idx="149">
                  <c:v>9058297.37087397</c:v>
                </c:pt>
                <c:pt idx="150">
                  <c:v>9015749.67729143</c:v>
                </c:pt>
                <c:pt idx="151">
                  <c:v>8964712.13765554</c:v>
                </c:pt>
                <c:pt idx="152">
                  <c:v>8917980.62796036</c:v>
                </c:pt>
                <c:pt idx="153">
                  <c:v>8893309.69764814</c:v>
                </c:pt>
                <c:pt idx="154">
                  <c:v>8864558.28296301</c:v>
                </c:pt>
                <c:pt idx="155">
                  <c:v>8830243.66212698</c:v>
                </c:pt>
                <c:pt idx="156">
                  <c:v>8780328.84218274</c:v>
                </c:pt>
                <c:pt idx="157">
                  <c:v>8745038.31608461</c:v>
                </c:pt>
                <c:pt idx="158">
                  <c:v>8697342.45956406</c:v>
                </c:pt>
                <c:pt idx="159">
                  <c:v>8664717.56139976</c:v>
                </c:pt>
                <c:pt idx="160">
                  <c:v>8631727.68124835</c:v>
                </c:pt>
                <c:pt idx="161">
                  <c:v>8608857.91189749</c:v>
                </c:pt>
                <c:pt idx="162">
                  <c:v>8574745.3925642</c:v>
                </c:pt>
                <c:pt idx="163">
                  <c:v>8543031.63972593</c:v>
                </c:pt>
                <c:pt idx="164">
                  <c:v>8524050.41442294</c:v>
                </c:pt>
                <c:pt idx="165">
                  <c:v>8522424.94835996</c:v>
                </c:pt>
                <c:pt idx="166">
                  <c:v>8505853.10464309</c:v>
                </c:pt>
                <c:pt idx="167">
                  <c:v>8509506.58431184</c:v>
                </c:pt>
                <c:pt idx="168">
                  <c:v>8464102.78903953</c:v>
                </c:pt>
                <c:pt idx="169">
                  <c:v>8448908.4915848</c:v>
                </c:pt>
                <c:pt idx="170">
                  <c:v>8427638.22369296</c:v>
                </c:pt>
                <c:pt idx="171">
                  <c:v>8414265.30336913</c:v>
                </c:pt>
                <c:pt idx="172">
                  <c:v>8381513.9181943</c:v>
                </c:pt>
                <c:pt idx="173">
                  <c:v>8351165.34075989</c:v>
                </c:pt>
                <c:pt idx="174">
                  <c:v>8309888.90328547</c:v>
                </c:pt>
                <c:pt idx="175">
                  <c:v>8290975.24662983</c:v>
                </c:pt>
                <c:pt idx="176">
                  <c:v>8257437.41620572</c:v>
                </c:pt>
                <c:pt idx="177">
                  <c:v>8228407.99489243</c:v>
                </c:pt>
                <c:pt idx="178">
                  <c:v>8208598.81445854</c:v>
                </c:pt>
                <c:pt idx="179">
                  <c:v>8171802.61055517</c:v>
                </c:pt>
                <c:pt idx="180">
                  <c:v>8147359.50936057</c:v>
                </c:pt>
                <c:pt idx="181">
                  <c:v>8133863.18215503</c:v>
                </c:pt>
                <c:pt idx="182">
                  <c:v>8120400.74387275</c:v>
                </c:pt>
                <c:pt idx="183">
                  <c:v>8087263.61984201</c:v>
                </c:pt>
                <c:pt idx="184">
                  <c:v>8059607.44570735</c:v>
                </c:pt>
                <c:pt idx="185">
                  <c:v>8047111.07264024</c:v>
                </c:pt>
                <c:pt idx="186">
                  <c:v>8044688.63918084</c:v>
                </c:pt>
                <c:pt idx="187">
                  <c:v>8047558.07139504</c:v>
                </c:pt>
                <c:pt idx="188">
                  <c:v>8031420.30144745</c:v>
                </c:pt>
                <c:pt idx="189">
                  <c:v>8032224.14061998</c:v>
                </c:pt>
                <c:pt idx="190">
                  <c:v>7997956.56279112</c:v>
                </c:pt>
                <c:pt idx="191">
                  <c:v>7983646.79391418</c:v>
                </c:pt>
                <c:pt idx="192">
                  <c:v>7970010.56694028</c:v>
                </c:pt>
                <c:pt idx="193">
                  <c:v>7951663.34413319</c:v>
                </c:pt>
                <c:pt idx="194">
                  <c:v>7927472.97489772</c:v>
                </c:pt>
                <c:pt idx="195">
                  <c:v>7899431.79805255</c:v>
                </c:pt>
                <c:pt idx="196">
                  <c:v>7873834.81979872</c:v>
                </c:pt>
                <c:pt idx="197">
                  <c:v>7854051.92189594</c:v>
                </c:pt>
                <c:pt idx="198">
                  <c:v>7826748.27262209</c:v>
                </c:pt>
                <c:pt idx="199">
                  <c:v>7806703.89470073</c:v>
                </c:pt>
                <c:pt idx="200">
                  <c:v>7779128.81307648</c:v>
                </c:pt>
                <c:pt idx="201">
                  <c:v>7758561.55018676</c:v>
                </c:pt>
                <c:pt idx="202">
                  <c:v>7738769.27120763</c:v>
                </c:pt>
                <c:pt idx="203">
                  <c:v>7724714.76246855</c:v>
                </c:pt>
                <c:pt idx="204">
                  <c:v>7703534.84717988</c:v>
                </c:pt>
                <c:pt idx="205">
                  <c:v>7683886.19445416</c:v>
                </c:pt>
                <c:pt idx="206">
                  <c:v>7672014.31217451</c:v>
                </c:pt>
                <c:pt idx="207">
                  <c:v>7666224.97553595</c:v>
                </c:pt>
                <c:pt idx="208">
                  <c:v>7664495.15884489</c:v>
                </c:pt>
                <c:pt idx="209">
                  <c:v>7657029.36323088</c:v>
                </c:pt>
                <c:pt idx="210">
                  <c:v>7656674.3697008</c:v>
                </c:pt>
                <c:pt idx="211">
                  <c:v>7630840.70333531</c:v>
                </c:pt>
                <c:pt idx="212">
                  <c:v>7622310.10108782</c:v>
                </c:pt>
                <c:pt idx="213">
                  <c:v>7605408.40004264</c:v>
                </c:pt>
                <c:pt idx="214">
                  <c:v>7592138.99758391</c:v>
                </c:pt>
                <c:pt idx="215">
                  <c:v>7582885.41893054</c:v>
                </c:pt>
                <c:pt idx="216">
                  <c:v>7563534.15453967</c:v>
                </c:pt>
                <c:pt idx="217">
                  <c:v>7545567.20741115</c:v>
                </c:pt>
                <c:pt idx="218">
                  <c:v>7524187.72488659</c:v>
                </c:pt>
                <c:pt idx="219">
                  <c:v>7504948.2961835</c:v>
                </c:pt>
                <c:pt idx="220">
                  <c:v>7487452.7316464</c:v>
                </c:pt>
                <c:pt idx="221">
                  <c:v>7475402.00517448</c:v>
                </c:pt>
                <c:pt idx="222">
                  <c:v>7453181.82694141</c:v>
                </c:pt>
                <c:pt idx="223">
                  <c:v>7436926.5753642</c:v>
                </c:pt>
                <c:pt idx="224">
                  <c:v>7426729.59960675</c:v>
                </c:pt>
                <c:pt idx="225">
                  <c:v>7408214.62582293</c:v>
                </c:pt>
                <c:pt idx="226">
                  <c:v>7390401.82427078</c:v>
                </c:pt>
                <c:pt idx="227">
                  <c:v>7381820.59734104</c:v>
                </c:pt>
                <c:pt idx="228">
                  <c:v>7379747.37476456</c:v>
                </c:pt>
                <c:pt idx="229">
                  <c:v>7381263.43990243</c:v>
                </c:pt>
                <c:pt idx="230">
                  <c:v>7371043.13489067</c:v>
                </c:pt>
                <c:pt idx="231">
                  <c:v>7353450.80215239</c:v>
                </c:pt>
                <c:pt idx="232">
                  <c:v>7333905.38055333</c:v>
                </c:pt>
                <c:pt idx="233">
                  <c:v>7320862.75110472</c:v>
                </c:pt>
                <c:pt idx="234">
                  <c:v>7309566.14193204</c:v>
                </c:pt>
                <c:pt idx="235">
                  <c:v>7299752.04787834</c:v>
                </c:pt>
                <c:pt idx="236">
                  <c:v>7290911.28931728</c:v>
                </c:pt>
                <c:pt idx="237">
                  <c:v>7280394.87303531</c:v>
                </c:pt>
                <c:pt idx="238">
                  <c:v>7266159.35580425</c:v>
                </c:pt>
                <c:pt idx="239">
                  <c:v>7250304.43005315</c:v>
                </c:pt>
                <c:pt idx="240">
                  <c:v>7235622.25302002</c:v>
                </c:pt>
                <c:pt idx="241">
                  <c:v>7224436.09696962</c:v>
                </c:pt>
                <c:pt idx="242">
                  <c:v>7209306.14757247</c:v>
                </c:pt>
                <c:pt idx="243">
                  <c:v>7198520.45718759</c:v>
                </c:pt>
                <c:pt idx="244">
                  <c:v>7181935.54145018</c:v>
                </c:pt>
                <c:pt idx="245">
                  <c:v>7169133.3423351</c:v>
                </c:pt>
                <c:pt idx="246">
                  <c:v>7157293.00119506</c:v>
                </c:pt>
                <c:pt idx="247">
                  <c:v>7143068.41232415</c:v>
                </c:pt>
                <c:pt idx="248">
                  <c:v>7129951.06885657</c:v>
                </c:pt>
                <c:pt idx="249">
                  <c:v>7122044.00273514</c:v>
                </c:pt>
                <c:pt idx="250">
                  <c:v>7118453.05287081</c:v>
                </c:pt>
                <c:pt idx="251">
                  <c:v>7117623.64865844</c:v>
                </c:pt>
                <c:pt idx="252">
                  <c:v>7104988.92684209</c:v>
                </c:pt>
                <c:pt idx="253">
                  <c:v>7089320.56446127</c:v>
                </c:pt>
                <c:pt idx="254">
                  <c:v>7077003.73477117</c:v>
                </c:pt>
                <c:pt idx="255">
                  <c:v>7069664.52759406</c:v>
                </c:pt>
                <c:pt idx="256">
                  <c:v>7058303.65421473</c:v>
                </c:pt>
                <c:pt idx="257">
                  <c:v>7049287.95503444</c:v>
                </c:pt>
                <c:pt idx="258">
                  <c:v>7042294.76959206</c:v>
                </c:pt>
                <c:pt idx="259">
                  <c:v>7029787.01579314</c:v>
                </c:pt>
                <c:pt idx="260">
                  <c:v>7018062.47792502</c:v>
                </c:pt>
                <c:pt idx="261">
                  <c:v>7004963.67965967</c:v>
                </c:pt>
                <c:pt idx="262">
                  <c:v>6993696.79882441</c:v>
                </c:pt>
                <c:pt idx="263">
                  <c:v>6982917.41199618</c:v>
                </c:pt>
                <c:pt idx="264">
                  <c:v>6975754.09428007</c:v>
                </c:pt>
                <c:pt idx="265">
                  <c:v>6962100.99731076</c:v>
                </c:pt>
                <c:pt idx="266">
                  <c:v>6951981.04555988</c:v>
                </c:pt>
                <c:pt idx="267">
                  <c:v>6945260.78059867</c:v>
                </c:pt>
                <c:pt idx="268">
                  <c:v>6933794.00308122</c:v>
                </c:pt>
                <c:pt idx="269">
                  <c:v>6922572.4714307</c:v>
                </c:pt>
                <c:pt idx="270">
                  <c:v>6916918.31553503</c:v>
                </c:pt>
                <c:pt idx="271">
                  <c:v>6915262.43229314</c:v>
                </c:pt>
                <c:pt idx="272">
                  <c:v>6915952.12138389</c:v>
                </c:pt>
                <c:pt idx="273">
                  <c:v>6904358.74982808</c:v>
                </c:pt>
                <c:pt idx="274">
                  <c:v>6891116.44545819</c:v>
                </c:pt>
                <c:pt idx="275">
                  <c:v>6881008.26814794</c:v>
                </c:pt>
                <c:pt idx="276">
                  <c:v>6872912.80165786</c:v>
                </c:pt>
                <c:pt idx="277">
                  <c:v>6864651.92410153</c:v>
                </c:pt>
                <c:pt idx="278">
                  <c:v>6857557.3806016</c:v>
                </c:pt>
                <c:pt idx="279">
                  <c:v>6850329.81364918</c:v>
                </c:pt>
                <c:pt idx="280">
                  <c:v>6840124.8522435</c:v>
                </c:pt>
                <c:pt idx="281">
                  <c:v>6829421.16671054</c:v>
                </c:pt>
                <c:pt idx="282">
                  <c:v>6819048.90320436</c:v>
                </c:pt>
                <c:pt idx="283">
                  <c:v>6810864.93378406</c:v>
                </c:pt>
                <c:pt idx="284">
                  <c:v>6801103.99004212</c:v>
                </c:pt>
                <c:pt idx="285">
                  <c:v>6794432.47143176</c:v>
                </c:pt>
                <c:pt idx="286">
                  <c:v>6783294.55994625</c:v>
                </c:pt>
                <c:pt idx="287">
                  <c:v>6774882.21724781</c:v>
                </c:pt>
                <c:pt idx="288">
                  <c:v>6767825.37560963</c:v>
                </c:pt>
                <c:pt idx="289">
                  <c:v>6758444.38168545</c:v>
                </c:pt>
                <c:pt idx="290">
                  <c:v>6749636.07771215</c:v>
                </c:pt>
                <c:pt idx="291">
                  <c:v>6744749.54902275</c:v>
                </c:pt>
                <c:pt idx="292">
                  <c:v>6742831.97303112</c:v>
                </c:pt>
                <c:pt idx="293">
                  <c:v>6743102.9352566</c:v>
                </c:pt>
                <c:pt idx="294">
                  <c:v>6734052.45216162</c:v>
                </c:pt>
                <c:pt idx="295">
                  <c:v>6723150.66167244</c:v>
                </c:pt>
                <c:pt idx="296">
                  <c:v>6714268.18872909</c:v>
                </c:pt>
                <c:pt idx="297">
                  <c:v>6708090.12796242</c:v>
                </c:pt>
                <c:pt idx="298">
                  <c:v>6700288.60084237</c:v>
                </c:pt>
                <c:pt idx="299">
                  <c:v>6693911.47156208</c:v>
                </c:pt>
                <c:pt idx="300">
                  <c:v>6688337.21706033</c:v>
                </c:pt>
                <c:pt idx="301">
                  <c:v>6679545.816779</c:v>
                </c:pt>
                <c:pt idx="302">
                  <c:v>6670887.07341822</c:v>
                </c:pt>
                <c:pt idx="303">
                  <c:v>6661828.86770208</c:v>
                </c:pt>
                <c:pt idx="304">
                  <c:v>6654369.40600014</c:v>
                </c:pt>
                <c:pt idx="305">
                  <c:v>6646479.44645357</c:v>
                </c:pt>
                <c:pt idx="306">
                  <c:v>6641184.75192167</c:v>
                </c:pt>
                <c:pt idx="307">
                  <c:v>6631826.17310708</c:v>
                </c:pt>
                <c:pt idx="308">
                  <c:v>6624751.63297446</c:v>
                </c:pt>
                <c:pt idx="309">
                  <c:v>6619527.594563</c:v>
                </c:pt>
                <c:pt idx="310">
                  <c:v>6611810.06247611</c:v>
                </c:pt>
                <c:pt idx="311">
                  <c:v>6604435.23331811</c:v>
                </c:pt>
                <c:pt idx="312">
                  <c:v>6600572.23699215</c:v>
                </c:pt>
                <c:pt idx="313">
                  <c:v>6599136.66556092</c:v>
                </c:pt>
                <c:pt idx="314">
                  <c:v>6599110.43819039</c:v>
                </c:pt>
                <c:pt idx="315">
                  <c:v>6591930.64638826</c:v>
                </c:pt>
                <c:pt idx="316">
                  <c:v>6582729.48486537</c:v>
                </c:pt>
                <c:pt idx="317">
                  <c:v>6575095.8750291</c:v>
                </c:pt>
                <c:pt idx="318">
                  <c:v>6569691.00935296</c:v>
                </c:pt>
                <c:pt idx="319">
                  <c:v>6563022.43147101</c:v>
                </c:pt>
                <c:pt idx="320">
                  <c:v>6557545.81835339</c:v>
                </c:pt>
                <c:pt idx="321">
                  <c:v>6552871.25882882</c:v>
                </c:pt>
                <c:pt idx="322">
                  <c:v>6545518.63694394</c:v>
                </c:pt>
                <c:pt idx="323">
                  <c:v>6538225.326342</c:v>
                </c:pt>
                <c:pt idx="324">
                  <c:v>6530550.40561697</c:v>
                </c:pt>
                <c:pt idx="325">
                  <c:v>6524077.31365955</c:v>
                </c:pt>
                <c:pt idx="326">
                  <c:v>6517492.33278362</c:v>
                </c:pt>
                <c:pt idx="327">
                  <c:v>6513244.22636116</c:v>
                </c:pt>
                <c:pt idx="328">
                  <c:v>6505215.22445465</c:v>
                </c:pt>
                <c:pt idx="329">
                  <c:v>6499265.81606513</c:v>
                </c:pt>
                <c:pt idx="330">
                  <c:v>6495073.08730674</c:v>
                </c:pt>
                <c:pt idx="331">
                  <c:v>6488467.65873532</c:v>
                </c:pt>
                <c:pt idx="332">
                  <c:v>6482099.3933356</c:v>
                </c:pt>
                <c:pt idx="333">
                  <c:v>6478991.22530713</c:v>
                </c:pt>
                <c:pt idx="334">
                  <c:v>6478144.36821501</c:v>
                </c:pt>
                <c:pt idx="335">
                  <c:v>6478235.5697811</c:v>
                </c:pt>
                <c:pt idx="336">
                  <c:v>6472249.77746301</c:v>
                </c:pt>
                <c:pt idx="337">
                  <c:v>6464364.68631358</c:v>
                </c:pt>
                <c:pt idx="338">
                  <c:v>6457972.47057555</c:v>
                </c:pt>
                <c:pt idx="339">
                  <c:v>6452688.13066395</c:v>
                </c:pt>
                <c:pt idx="340">
                  <c:v>6447524.02756273</c:v>
                </c:pt>
                <c:pt idx="341">
                  <c:v>6443177.39931465</c:v>
                </c:pt>
                <c:pt idx="342">
                  <c:v>6438691.1506575</c:v>
                </c:pt>
                <c:pt idx="343">
                  <c:v>6432532.39399305</c:v>
                </c:pt>
                <c:pt idx="344">
                  <c:v>6425966.61793284</c:v>
                </c:pt>
                <c:pt idx="345">
                  <c:v>6419645.60070098</c:v>
                </c:pt>
                <c:pt idx="346">
                  <c:v>6414861.01610552</c:v>
                </c:pt>
                <c:pt idx="347">
                  <c:v>6408871.52929757</c:v>
                </c:pt>
                <c:pt idx="348">
                  <c:v>6404714.74890797</c:v>
                </c:pt>
                <c:pt idx="349">
                  <c:v>6398178.54456145</c:v>
                </c:pt>
                <c:pt idx="350">
                  <c:v>6393052.64080425</c:v>
                </c:pt>
                <c:pt idx="351">
                  <c:v>6388601.71896028</c:v>
                </c:pt>
                <c:pt idx="352">
                  <c:v>6383280.69219692</c:v>
                </c:pt>
                <c:pt idx="353">
                  <c:v>6378461.05416562</c:v>
                </c:pt>
                <c:pt idx="354">
                  <c:v>6375693.00443533</c:v>
                </c:pt>
                <c:pt idx="355">
                  <c:v>6375883.18371794</c:v>
                </c:pt>
                <c:pt idx="356">
                  <c:v>6374402.32765557</c:v>
                </c:pt>
                <c:pt idx="357">
                  <c:v>6374300.37989973</c:v>
                </c:pt>
                <c:pt idx="358">
                  <c:v>6367611.94263377</c:v>
                </c:pt>
                <c:pt idx="359">
                  <c:v>6361718.43653109</c:v>
                </c:pt>
                <c:pt idx="360">
                  <c:v>6358281.93200333</c:v>
                </c:pt>
                <c:pt idx="361">
                  <c:v>6352705.13051783</c:v>
                </c:pt>
                <c:pt idx="362">
                  <c:v>6348280.12836979</c:v>
                </c:pt>
                <c:pt idx="363">
                  <c:v>6345376.00344249</c:v>
                </c:pt>
                <c:pt idx="364">
                  <c:v>6339956.80917498</c:v>
                </c:pt>
                <c:pt idx="365">
                  <c:v>6335065.66398356</c:v>
                </c:pt>
                <c:pt idx="366">
                  <c:v>6329293.91089838</c:v>
                </c:pt>
                <c:pt idx="367">
                  <c:v>6323917.95864262</c:v>
                </c:pt>
                <c:pt idx="368">
                  <c:v>6319518.53513218</c:v>
                </c:pt>
                <c:pt idx="369">
                  <c:v>6316976.11664406</c:v>
                </c:pt>
                <c:pt idx="370">
                  <c:v>6311137.73808151</c:v>
                </c:pt>
                <c:pt idx="371">
                  <c:v>6306949.08549968</c:v>
                </c:pt>
                <c:pt idx="372">
                  <c:v>6304888.94513202</c:v>
                </c:pt>
                <c:pt idx="373">
                  <c:v>6300339.62956136</c:v>
                </c:pt>
                <c:pt idx="374">
                  <c:v>6295774.67839454</c:v>
                </c:pt>
                <c:pt idx="375">
                  <c:v>6293982.30808148</c:v>
                </c:pt>
                <c:pt idx="376">
                  <c:v>6294303.51489688</c:v>
                </c:pt>
                <c:pt idx="377">
                  <c:v>6289280.72347159</c:v>
                </c:pt>
                <c:pt idx="378">
                  <c:v>6284501.23953839</c:v>
                </c:pt>
                <c:pt idx="379">
                  <c:v>6280915.25270873</c:v>
                </c:pt>
                <c:pt idx="380">
                  <c:v>6276571.05449967</c:v>
                </c:pt>
                <c:pt idx="381">
                  <c:v>6272145.04986569</c:v>
                </c:pt>
                <c:pt idx="382">
                  <c:v>6269103.05204043</c:v>
                </c:pt>
                <c:pt idx="383">
                  <c:v>6266471.78931987</c:v>
                </c:pt>
                <c:pt idx="384">
                  <c:v>6262968.62587724</c:v>
                </c:pt>
                <c:pt idx="385">
                  <c:v>6258932.06536228</c:v>
                </c:pt>
                <c:pt idx="386">
                  <c:v>6254057.89116913</c:v>
                </c:pt>
                <c:pt idx="387">
                  <c:v>6249868.80335377</c:v>
                </c:pt>
                <c:pt idx="388">
                  <c:v>6247219.4608061</c:v>
                </c:pt>
                <c:pt idx="389">
                  <c:v>6242832.80797919</c:v>
                </c:pt>
                <c:pt idx="390">
                  <c:v>6239603.50222937</c:v>
                </c:pt>
                <c:pt idx="391">
                  <c:v>6235267.75320859</c:v>
                </c:pt>
                <c:pt idx="392">
                  <c:v>6231697.36483164</c:v>
                </c:pt>
                <c:pt idx="393">
                  <c:v>6227911.68372114</c:v>
                </c:pt>
                <c:pt idx="394">
                  <c:v>6224360.1923553</c:v>
                </c:pt>
                <c:pt idx="395">
                  <c:v>6221435.18642821</c:v>
                </c:pt>
                <c:pt idx="396">
                  <c:v>6219473.45263176</c:v>
                </c:pt>
                <c:pt idx="397">
                  <c:v>6219879.16669901</c:v>
                </c:pt>
                <c:pt idx="398">
                  <c:v>6216485.0013839</c:v>
                </c:pt>
                <c:pt idx="399">
                  <c:v>6213774.43057107</c:v>
                </c:pt>
                <c:pt idx="400">
                  <c:v>6209749.18451901</c:v>
                </c:pt>
                <c:pt idx="401">
                  <c:v>6205584.94056901</c:v>
                </c:pt>
                <c:pt idx="402">
                  <c:v>6204054.05596359</c:v>
                </c:pt>
                <c:pt idx="403">
                  <c:v>6199804.83480462</c:v>
                </c:pt>
                <c:pt idx="404">
                  <c:v>6196571.68935416</c:v>
                </c:pt>
                <c:pt idx="405">
                  <c:v>6195301.1441511</c:v>
                </c:pt>
                <c:pt idx="406">
                  <c:v>6191724.79029228</c:v>
                </c:pt>
                <c:pt idx="407">
                  <c:v>6189058.82655231</c:v>
                </c:pt>
                <c:pt idx="408">
                  <c:v>6185166.98454199</c:v>
                </c:pt>
                <c:pt idx="409">
                  <c:v>6181017.77455556</c:v>
                </c:pt>
                <c:pt idx="410">
                  <c:v>6178467.53793334</c:v>
                </c:pt>
                <c:pt idx="411">
                  <c:v>6177373.87934457</c:v>
                </c:pt>
                <c:pt idx="412">
                  <c:v>6173345.48144015</c:v>
                </c:pt>
                <c:pt idx="413">
                  <c:v>6170580.30274507</c:v>
                </c:pt>
                <c:pt idx="414">
                  <c:v>6170028.00197265</c:v>
                </c:pt>
                <c:pt idx="415">
                  <c:v>6167074.99175612</c:v>
                </c:pt>
                <c:pt idx="416">
                  <c:v>6163876.76018063</c:v>
                </c:pt>
                <c:pt idx="417">
                  <c:v>6162951.98795352</c:v>
                </c:pt>
                <c:pt idx="418">
                  <c:v>6163434.08678688</c:v>
                </c:pt>
                <c:pt idx="419">
                  <c:v>6159962.46787917</c:v>
                </c:pt>
                <c:pt idx="420">
                  <c:v>6156347.30844674</c:v>
                </c:pt>
                <c:pt idx="421">
                  <c:v>6153903.13677596</c:v>
                </c:pt>
                <c:pt idx="422">
                  <c:v>6150911.82881099</c:v>
                </c:pt>
                <c:pt idx="423">
                  <c:v>6147172.59288229</c:v>
                </c:pt>
                <c:pt idx="424">
                  <c:v>6145408.61775617</c:v>
                </c:pt>
                <c:pt idx="425">
                  <c:v>6143895.11569456</c:v>
                </c:pt>
                <c:pt idx="426">
                  <c:v>6141153.4810214</c:v>
                </c:pt>
                <c:pt idx="427">
                  <c:v>6138496.09163003</c:v>
                </c:pt>
                <c:pt idx="428">
                  <c:v>6134770.0114113</c:v>
                </c:pt>
                <c:pt idx="429">
                  <c:v>6131900.56291184</c:v>
                </c:pt>
                <c:pt idx="430">
                  <c:v>6130603.57865971</c:v>
                </c:pt>
                <c:pt idx="431">
                  <c:v>6127374.37052729</c:v>
                </c:pt>
                <c:pt idx="432">
                  <c:v>6124881.12481012</c:v>
                </c:pt>
                <c:pt idx="433">
                  <c:v>6121879.53881467</c:v>
                </c:pt>
                <c:pt idx="434">
                  <c:v>6119328.16927354</c:v>
                </c:pt>
                <c:pt idx="435">
                  <c:v>6116179.79778978</c:v>
                </c:pt>
                <c:pt idx="436">
                  <c:v>6113662.62711529</c:v>
                </c:pt>
                <c:pt idx="437">
                  <c:v>6111821.2685234</c:v>
                </c:pt>
                <c:pt idx="438">
                  <c:v>6110414.69168389</c:v>
                </c:pt>
                <c:pt idx="439">
                  <c:v>6110906.30316495</c:v>
                </c:pt>
                <c:pt idx="440">
                  <c:v>6108651.68740336</c:v>
                </c:pt>
                <c:pt idx="441">
                  <c:v>6107017.23625413</c:v>
                </c:pt>
                <c:pt idx="442">
                  <c:v>6104039.90863277</c:v>
                </c:pt>
                <c:pt idx="443">
                  <c:v>6100873.53724566</c:v>
                </c:pt>
                <c:pt idx="444">
                  <c:v>6100218.02609305</c:v>
                </c:pt>
                <c:pt idx="445">
                  <c:v>6096806.26877325</c:v>
                </c:pt>
                <c:pt idx="446">
                  <c:v>6094242.73681507</c:v>
                </c:pt>
                <c:pt idx="447">
                  <c:v>6093654.69941596</c:v>
                </c:pt>
                <c:pt idx="448">
                  <c:v>6091021.23542963</c:v>
                </c:pt>
                <c:pt idx="449">
                  <c:v>6089427.90991757</c:v>
                </c:pt>
                <c:pt idx="450">
                  <c:v>6086539.71586613</c:v>
                </c:pt>
                <c:pt idx="451">
                  <c:v>6083126.43041187</c:v>
                </c:pt>
                <c:pt idx="452">
                  <c:v>6081447.34865592</c:v>
                </c:pt>
                <c:pt idx="453">
                  <c:v>6081029.50566199</c:v>
                </c:pt>
                <c:pt idx="454">
                  <c:v>6080862.8991884</c:v>
                </c:pt>
                <c:pt idx="455">
                  <c:v>6077788.0703919</c:v>
                </c:pt>
                <c:pt idx="456">
                  <c:v>6077402.46750272</c:v>
                </c:pt>
                <c:pt idx="457">
                  <c:v>6078034.34744005</c:v>
                </c:pt>
                <c:pt idx="458">
                  <c:v>6076445.95964498</c:v>
                </c:pt>
                <c:pt idx="459">
                  <c:v>6074119.90277967</c:v>
                </c:pt>
                <c:pt idx="460">
                  <c:v>6073678.24823663</c:v>
                </c:pt>
                <c:pt idx="461">
                  <c:v>6073664.64234967</c:v>
                </c:pt>
                <c:pt idx="462">
                  <c:v>6070097.02262791</c:v>
                </c:pt>
                <c:pt idx="463">
                  <c:v>6068529.57239652</c:v>
                </c:pt>
                <c:pt idx="464">
                  <c:v>6066426.11751577</c:v>
                </c:pt>
                <c:pt idx="465">
                  <c:v>6063314.87109448</c:v>
                </c:pt>
                <c:pt idx="466">
                  <c:v>6062447.46456498</c:v>
                </c:pt>
                <c:pt idx="467">
                  <c:v>6061747.38735208</c:v>
                </c:pt>
                <c:pt idx="468">
                  <c:v>6059702.80221462</c:v>
                </c:pt>
                <c:pt idx="469">
                  <c:v>6060141.89150811</c:v>
                </c:pt>
                <c:pt idx="470">
                  <c:v>6056833.41423852</c:v>
                </c:pt>
                <c:pt idx="471">
                  <c:v>6055006.69582953</c:v>
                </c:pt>
                <c:pt idx="472">
                  <c:v>6054917.67084916</c:v>
                </c:pt>
                <c:pt idx="473">
                  <c:v>6055179.91731735</c:v>
                </c:pt>
                <c:pt idx="474">
                  <c:v>6052252.06318174</c:v>
                </c:pt>
                <c:pt idx="475">
                  <c:v>6051675.27822112</c:v>
                </c:pt>
                <c:pt idx="476">
                  <c:v>6052238.06029239</c:v>
                </c:pt>
                <c:pt idx="477">
                  <c:v>6049932.23332571</c:v>
                </c:pt>
                <c:pt idx="478">
                  <c:v>6049608.38365691</c:v>
                </c:pt>
                <c:pt idx="479">
                  <c:v>6049165.54827468</c:v>
                </c:pt>
                <c:pt idx="480">
                  <c:v>6046487.17825885</c:v>
                </c:pt>
                <c:pt idx="481">
                  <c:v>6047030.36890753</c:v>
                </c:pt>
                <c:pt idx="482">
                  <c:v>6046623.651844</c:v>
                </c:pt>
                <c:pt idx="483">
                  <c:v>6045409.9857366</c:v>
                </c:pt>
                <c:pt idx="484">
                  <c:v>6045594.7360144</c:v>
                </c:pt>
                <c:pt idx="485">
                  <c:v>6043757.97151176</c:v>
                </c:pt>
                <c:pt idx="486">
                  <c:v>6046573.77642323</c:v>
                </c:pt>
                <c:pt idx="487">
                  <c:v>6044924.31718381</c:v>
                </c:pt>
                <c:pt idx="488">
                  <c:v>6044943.56726071</c:v>
                </c:pt>
                <c:pt idx="489">
                  <c:v>6045144.31086915</c:v>
                </c:pt>
                <c:pt idx="490">
                  <c:v>6045367.32924516</c:v>
                </c:pt>
                <c:pt idx="491">
                  <c:v>6046017.21176693</c:v>
                </c:pt>
                <c:pt idx="492">
                  <c:v>6046114.75519152</c:v>
                </c:pt>
                <c:pt idx="493">
                  <c:v>6045364.34396368</c:v>
                </c:pt>
                <c:pt idx="494">
                  <c:v>6045759.66238275</c:v>
                </c:pt>
                <c:pt idx="495">
                  <c:v>6043473.41282994</c:v>
                </c:pt>
                <c:pt idx="496">
                  <c:v>6044931.28551832</c:v>
                </c:pt>
                <c:pt idx="497">
                  <c:v>6042905.80433204</c:v>
                </c:pt>
                <c:pt idx="498">
                  <c:v>6042583.58172956</c:v>
                </c:pt>
                <c:pt idx="499">
                  <c:v>6043724.5848143</c:v>
                </c:pt>
                <c:pt idx="500">
                  <c:v>6042022.4785945</c:v>
                </c:pt>
                <c:pt idx="501">
                  <c:v>6043522.96866638</c:v>
                </c:pt>
                <c:pt idx="502">
                  <c:v>6041726.64536654</c:v>
                </c:pt>
                <c:pt idx="503">
                  <c:v>6041629.9970216</c:v>
                </c:pt>
                <c:pt idx="504">
                  <c:v>6041585.74661112</c:v>
                </c:pt>
                <c:pt idx="505">
                  <c:v>6042398.93322618</c:v>
                </c:pt>
                <c:pt idx="506">
                  <c:v>6042498.83897268</c:v>
                </c:pt>
                <c:pt idx="507">
                  <c:v>6043014.7083433</c:v>
                </c:pt>
                <c:pt idx="508">
                  <c:v>6043061.13095068</c:v>
                </c:pt>
                <c:pt idx="509">
                  <c:v>6042486.32028016</c:v>
                </c:pt>
                <c:pt idx="510">
                  <c:v>6042952.71925514</c:v>
                </c:pt>
                <c:pt idx="511">
                  <c:v>6041686.76886961</c:v>
                </c:pt>
                <c:pt idx="512">
                  <c:v>6042911.71533974</c:v>
                </c:pt>
                <c:pt idx="513">
                  <c:v>6041922.84073331</c:v>
                </c:pt>
                <c:pt idx="514">
                  <c:v>6042197.70890512</c:v>
                </c:pt>
                <c:pt idx="515">
                  <c:v>6042510.53816739</c:v>
                </c:pt>
                <c:pt idx="516">
                  <c:v>6042528.96718845</c:v>
                </c:pt>
                <c:pt idx="517">
                  <c:v>6042683.55116824</c:v>
                </c:pt>
                <c:pt idx="518">
                  <c:v>6041828.22576844</c:v>
                </c:pt>
                <c:pt idx="519">
                  <c:v>6040790.01114947</c:v>
                </c:pt>
                <c:pt idx="520">
                  <c:v>6039884.50141837</c:v>
                </c:pt>
                <c:pt idx="521">
                  <c:v>6039167.19771763</c:v>
                </c:pt>
                <c:pt idx="522">
                  <c:v>6039472.26593904</c:v>
                </c:pt>
                <c:pt idx="523">
                  <c:v>6038222.60800887</c:v>
                </c:pt>
                <c:pt idx="524">
                  <c:v>6037817.29850012</c:v>
                </c:pt>
                <c:pt idx="525">
                  <c:v>6037954.48328878</c:v>
                </c:pt>
                <c:pt idx="526">
                  <c:v>6038325.11580843</c:v>
                </c:pt>
                <c:pt idx="527">
                  <c:v>6038062.38896077</c:v>
                </c:pt>
                <c:pt idx="528">
                  <c:v>6037008.33130362</c:v>
                </c:pt>
                <c:pt idx="529">
                  <c:v>6036596.45363977</c:v>
                </c:pt>
                <c:pt idx="530">
                  <c:v>6035734.09204996</c:v>
                </c:pt>
                <c:pt idx="531">
                  <c:v>6036174.27802203</c:v>
                </c:pt>
                <c:pt idx="532">
                  <c:v>6034662.58785482</c:v>
                </c:pt>
                <c:pt idx="533">
                  <c:v>6033686.92993096</c:v>
                </c:pt>
                <c:pt idx="534">
                  <c:v>6034302.02173523</c:v>
                </c:pt>
                <c:pt idx="535">
                  <c:v>6034458.94667297</c:v>
                </c:pt>
                <c:pt idx="536">
                  <c:v>6034289.75593744</c:v>
                </c:pt>
                <c:pt idx="537">
                  <c:v>6034799.30723123</c:v>
                </c:pt>
                <c:pt idx="538">
                  <c:v>6033834.35713625</c:v>
                </c:pt>
                <c:pt idx="539">
                  <c:v>6032770.28968239</c:v>
                </c:pt>
                <c:pt idx="540">
                  <c:v>6032609.20127897</c:v>
                </c:pt>
                <c:pt idx="541">
                  <c:v>6031665.99429424</c:v>
                </c:pt>
                <c:pt idx="542">
                  <c:v>6031364.53708731</c:v>
                </c:pt>
                <c:pt idx="543">
                  <c:v>6030882.74045406</c:v>
                </c:pt>
                <c:pt idx="544">
                  <c:v>6031266.89401799</c:v>
                </c:pt>
                <c:pt idx="545">
                  <c:v>6030863.40370301</c:v>
                </c:pt>
                <c:pt idx="546">
                  <c:v>6030748.76270505</c:v>
                </c:pt>
                <c:pt idx="547">
                  <c:v>6030786.68806956</c:v>
                </c:pt>
                <c:pt idx="548">
                  <c:v>6030973.59808959</c:v>
                </c:pt>
                <c:pt idx="549">
                  <c:v>6030854.28787353</c:v>
                </c:pt>
                <c:pt idx="550">
                  <c:v>6031816.87980776</c:v>
                </c:pt>
                <c:pt idx="551">
                  <c:v>6031235.28123198</c:v>
                </c:pt>
                <c:pt idx="552">
                  <c:v>6030405.55863529</c:v>
                </c:pt>
                <c:pt idx="553">
                  <c:v>6030081.70063235</c:v>
                </c:pt>
                <c:pt idx="554">
                  <c:v>6030830.77756263</c:v>
                </c:pt>
                <c:pt idx="555">
                  <c:v>6028762.0830244</c:v>
                </c:pt>
                <c:pt idx="556">
                  <c:v>6028338.15204618</c:v>
                </c:pt>
                <c:pt idx="557">
                  <c:v>6028525.56216629</c:v>
                </c:pt>
                <c:pt idx="558">
                  <c:v>6028696.0791014</c:v>
                </c:pt>
                <c:pt idx="559">
                  <c:v>6028621.83770509</c:v>
                </c:pt>
                <c:pt idx="560">
                  <c:v>6029329.40355842</c:v>
                </c:pt>
                <c:pt idx="561">
                  <c:v>6028873.34373024</c:v>
                </c:pt>
                <c:pt idx="562">
                  <c:v>6029354.41372141</c:v>
                </c:pt>
                <c:pt idx="563">
                  <c:v>6029029.50124562</c:v>
                </c:pt>
                <c:pt idx="564">
                  <c:v>6028934.75086016</c:v>
                </c:pt>
                <c:pt idx="565">
                  <c:v>6029083.90875729</c:v>
                </c:pt>
                <c:pt idx="566">
                  <c:v>6028702.53674152</c:v>
                </c:pt>
                <c:pt idx="567">
                  <c:v>6028953.3001568</c:v>
                </c:pt>
                <c:pt idx="568">
                  <c:v>6028470.03167162</c:v>
                </c:pt>
                <c:pt idx="569">
                  <c:v>6028522.95111999</c:v>
                </c:pt>
                <c:pt idx="570">
                  <c:v>6028786.01227405</c:v>
                </c:pt>
                <c:pt idx="571">
                  <c:v>6029150.43694694</c:v>
                </c:pt>
                <c:pt idx="572">
                  <c:v>6029032.63321158</c:v>
                </c:pt>
                <c:pt idx="573">
                  <c:v>6028636.29089763</c:v>
                </c:pt>
                <c:pt idx="574">
                  <c:v>6028220.12805124</c:v>
                </c:pt>
                <c:pt idx="575">
                  <c:v>6027596.6940906</c:v>
                </c:pt>
                <c:pt idx="576">
                  <c:v>6029281.89511774</c:v>
                </c:pt>
                <c:pt idx="577">
                  <c:v>6028130.00124633</c:v>
                </c:pt>
                <c:pt idx="578">
                  <c:v>6027804.13217849</c:v>
                </c:pt>
                <c:pt idx="579">
                  <c:v>6027715.58732711</c:v>
                </c:pt>
                <c:pt idx="580">
                  <c:v>6027291.84989057</c:v>
                </c:pt>
                <c:pt idx="581">
                  <c:v>6027650.63893237</c:v>
                </c:pt>
                <c:pt idx="582">
                  <c:v>6027677.99462433</c:v>
                </c:pt>
                <c:pt idx="583">
                  <c:v>6028167.97221163</c:v>
                </c:pt>
                <c:pt idx="584">
                  <c:v>6027755.90738508</c:v>
                </c:pt>
                <c:pt idx="585">
                  <c:v>6028039.5267177</c:v>
                </c:pt>
                <c:pt idx="586">
                  <c:v>6027381.44356206</c:v>
                </c:pt>
                <c:pt idx="587">
                  <c:v>6027850.69713197</c:v>
                </c:pt>
                <c:pt idx="588">
                  <c:v>6027591.34214813</c:v>
                </c:pt>
                <c:pt idx="589">
                  <c:v>6027138.14899201</c:v>
                </c:pt>
                <c:pt idx="590">
                  <c:v>6026791.64546189</c:v>
                </c:pt>
                <c:pt idx="591">
                  <c:v>6026849.78909356</c:v>
                </c:pt>
                <c:pt idx="592">
                  <c:v>6025811.17204749</c:v>
                </c:pt>
                <c:pt idx="593">
                  <c:v>6027023.06620489</c:v>
                </c:pt>
                <c:pt idx="594">
                  <c:v>6027258.90167764</c:v>
                </c:pt>
                <c:pt idx="595">
                  <c:v>6026857.27039554</c:v>
                </c:pt>
                <c:pt idx="596">
                  <c:v>6027769.18729094</c:v>
                </c:pt>
                <c:pt idx="597">
                  <c:v>6028354.98255467</c:v>
                </c:pt>
                <c:pt idx="598">
                  <c:v>6026875.88928685</c:v>
                </c:pt>
                <c:pt idx="599">
                  <c:v>6027915.99220449</c:v>
                </c:pt>
                <c:pt idx="600">
                  <c:v>6027872.107644</c:v>
                </c:pt>
                <c:pt idx="601">
                  <c:v>6027624.56074822</c:v>
                </c:pt>
                <c:pt idx="602">
                  <c:v>6026787.06849356</c:v>
                </c:pt>
                <c:pt idx="603">
                  <c:v>6027864.39836232</c:v>
                </c:pt>
                <c:pt idx="604">
                  <c:v>6027684.22088186</c:v>
                </c:pt>
                <c:pt idx="605">
                  <c:v>6027620.45895422</c:v>
                </c:pt>
                <c:pt idx="606">
                  <c:v>6027562.37898709</c:v>
                </c:pt>
                <c:pt idx="607">
                  <c:v>6027853.39403274</c:v>
                </c:pt>
                <c:pt idx="608">
                  <c:v>6026741.72633632</c:v>
                </c:pt>
                <c:pt idx="609">
                  <c:v>6027520.76534509</c:v>
                </c:pt>
                <c:pt idx="610">
                  <c:v>6027407.39384153</c:v>
                </c:pt>
                <c:pt idx="611">
                  <c:v>6027046.12760818</c:v>
                </c:pt>
                <c:pt idx="612">
                  <c:v>6026342.6355773</c:v>
                </c:pt>
                <c:pt idx="613">
                  <c:v>6027032.39819754</c:v>
                </c:pt>
                <c:pt idx="614">
                  <c:v>6026975.59729676</c:v>
                </c:pt>
                <c:pt idx="615">
                  <c:v>6027296.95889245</c:v>
                </c:pt>
                <c:pt idx="616">
                  <c:v>6027207.76265584</c:v>
                </c:pt>
                <c:pt idx="617">
                  <c:v>6027159.11030082</c:v>
                </c:pt>
                <c:pt idx="618">
                  <c:v>6026783.87927948</c:v>
                </c:pt>
                <c:pt idx="619">
                  <c:v>6026404.20514742</c:v>
                </c:pt>
                <c:pt idx="620">
                  <c:v>6026796.21576618</c:v>
                </c:pt>
                <c:pt idx="621">
                  <c:v>6027272.96580151</c:v>
                </c:pt>
                <c:pt idx="622">
                  <c:v>6027000.11174508</c:v>
                </c:pt>
                <c:pt idx="623">
                  <c:v>6026532.07838192</c:v>
                </c:pt>
                <c:pt idx="624">
                  <c:v>6026540.67370654</c:v>
                </c:pt>
                <c:pt idx="625">
                  <c:v>6026214.87671166</c:v>
                </c:pt>
                <c:pt idx="626">
                  <c:v>6025980.31841635</c:v>
                </c:pt>
                <c:pt idx="627">
                  <c:v>6025612.72069442</c:v>
                </c:pt>
                <c:pt idx="628">
                  <c:v>6025552.8245238</c:v>
                </c:pt>
                <c:pt idx="629">
                  <c:v>6024806.24252151</c:v>
                </c:pt>
                <c:pt idx="630">
                  <c:v>6024576.98312798</c:v>
                </c:pt>
                <c:pt idx="631">
                  <c:v>6024764.11648488</c:v>
                </c:pt>
                <c:pt idx="632">
                  <c:v>6024738.6466835</c:v>
                </c:pt>
                <c:pt idx="633">
                  <c:v>6024700.48349965</c:v>
                </c:pt>
                <c:pt idx="634">
                  <c:v>6024681.28401171</c:v>
                </c:pt>
                <c:pt idx="635">
                  <c:v>6024725.44725263</c:v>
                </c:pt>
                <c:pt idx="636">
                  <c:v>6024125.54111078</c:v>
                </c:pt>
                <c:pt idx="637">
                  <c:v>6024644.31553846</c:v>
                </c:pt>
                <c:pt idx="638">
                  <c:v>6025008.51217356</c:v>
                </c:pt>
                <c:pt idx="639">
                  <c:v>6024823.64928107</c:v>
                </c:pt>
                <c:pt idx="640">
                  <c:v>6024890.61310731</c:v>
                </c:pt>
                <c:pt idx="641">
                  <c:v>6024963.37712375</c:v>
                </c:pt>
                <c:pt idx="642">
                  <c:v>6024385.79218962</c:v>
                </c:pt>
                <c:pt idx="643">
                  <c:v>6024499.02060774</c:v>
                </c:pt>
                <c:pt idx="644">
                  <c:v>6024360.66551495</c:v>
                </c:pt>
                <c:pt idx="645">
                  <c:v>6024224.39145702</c:v>
                </c:pt>
                <c:pt idx="646">
                  <c:v>6024096.80199441</c:v>
                </c:pt>
                <c:pt idx="647">
                  <c:v>6024515.14287537</c:v>
                </c:pt>
                <c:pt idx="648">
                  <c:v>6023935.73808213</c:v>
                </c:pt>
                <c:pt idx="649">
                  <c:v>6024035.76112458</c:v>
                </c:pt>
                <c:pt idx="650">
                  <c:v>6023851.84202451</c:v>
                </c:pt>
                <c:pt idx="651">
                  <c:v>6024248.49370396</c:v>
                </c:pt>
                <c:pt idx="652">
                  <c:v>6024169.74429887</c:v>
                </c:pt>
                <c:pt idx="653">
                  <c:v>6023624.1137018</c:v>
                </c:pt>
                <c:pt idx="654">
                  <c:v>6023871.16855262</c:v>
                </c:pt>
                <c:pt idx="655">
                  <c:v>6023884.96379328</c:v>
                </c:pt>
                <c:pt idx="656">
                  <c:v>6023928.20632211</c:v>
                </c:pt>
                <c:pt idx="657">
                  <c:v>6023766.71620998</c:v>
                </c:pt>
                <c:pt idx="658">
                  <c:v>6023709.98287631</c:v>
                </c:pt>
                <c:pt idx="659">
                  <c:v>6023831.83588046</c:v>
                </c:pt>
                <c:pt idx="660">
                  <c:v>6023799.59907788</c:v>
                </c:pt>
                <c:pt idx="661">
                  <c:v>6023300.30746467</c:v>
                </c:pt>
                <c:pt idx="662">
                  <c:v>6023190.11835226</c:v>
                </c:pt>
                <c:pt idx="663">
                  <c:v>6023231.36148606</c:v>
                </c:pt>
                <c:pt idx="664">
                  <c:v>6022956.74591103</c:v>
                </c:pt>
                <c:pt idx="665">
                  <c:v>6023297.94565765</c:v>
                </c:pt>
                <c:pt idx="666">
                  <c:v>6023619.91279731</c:v>
                </c:pt>
                <c:pt idx="667">
                  <c:v>6023139.73132244</c:v>
                </c:pt>
                <c:pt idx="668">
                  <c:v>6022948.7307321</c:v>
                </c:pt>
                <c:pt idx="669">
                  <c:v>6023293.15800182</c:v>
                </c:pt>
                <c:pt idx="670">
                  <c:v>6022794.57716004</c:v>
                </c:pt>
                <c:pt idx="671">
                  <c:v>6023247.86028432</c:v>
                </c:pt>
                <c:pt idx="672">
                  <c:v>6023485.67373185</c:v>
                </c:pt>
                <c:pt idx="673">
                  <c:v>6023481.42712017</c:v>
                </c:pt>
                <c:pt idx="674">
                  <c:v>6023349.84643887</c:v>
                </c:pt>
                <c:pt idx="675">
                  <c:v>6023416.40637751</c:v>
                </c:pt>
                <c:pt idx="676">
                  <c:v>6023807.71978145</c:v>
                </c:pt>
                <c:pt idx="677">
                  <c:v>6023435.34729482</c:v>
                </c:pt>
                <c:pt idx="678">
                  <c:v>6023155.31549461</c:v>
                </c:pt>
                <c:pt idx="679">
                  <c:v>6023415.45318328</c:v>
                </c:pt>
                <c:pt idx="680">
                  <c:v>6023064.83409429</c:v>
                </c:pt>
                <c:pt idx="681">
                  <c:v>6022836.63324027</c:v>
                </c:pt>
                <c:pt idx="682">
                  <c:v>6023090.7113294</c:v>
                </c:pt>
                <c:pt idx="683">
                  <c:v>6022991.80248891</c:v>
                </c:pt>
                <c:pt idx="684">
                  <c:v>6023047.89566169</c:v>
                </c:pt>
                <c:pt idx="685">
                  <c:v>6023219.4562029</c:v>
                </c:pt>
                <c:pt idx="686">
                  <c:v>6022957.22111797</c:v>
                </c:pt>
                <c:pt idx="687">
                  <c:v>6022806.57589188</c:v>
                </c:pt>
                <c:pt idx="688">
                  <c:v>6022751.01484237</c:v>
                </c:pt>
                <c:pt idx="689">
                  <c:v>6022780.25308448</c:v>
                </c:pt>
                <c:pt idx="690">
                  <c:v>6022924.03564276</c:v>
                </c:pt>
                <c:pt idx="691">
                  <c:v>6022677.94736087</c:v>
                </c:pt>
                <c:pt idx="692">
                  <c:v>6022843.78784911</c:v>
                </c:pt>
                <c:pt idx="693">
                  <c:v>6022506.68237597</c:v>
                </c:pt>
                <c:pt idx="694">
                  <c:v>6022390.94083587</c:v>
                </c:pt>
                <c:pt idx="695">
                  <c:v>6022380.92175517</c:v>
                </c:pt>
                <c:pt idx="696">
                  <c:v>6022143.80059264</c:v>
                </c:pt>
                <c:pt idx="697">
                  <c:v>6021941.75582024</c:v>
                </c:pt>
                <c:pt idx="698">
                  <c:v>6022114.02346062</c:v>
                </c:pt>
                <c:pt idx="699">
                  <c:v>6021926.90783783</c:v>
                </c:pt>
                <c:pt idx="700">
                  <c:v>6022082.07844582</c:v>
                </c:pt>
                <c:pt idx="701">
                  <c:v>6022075.73644842</c:v>
                </c:pt>
                <c:pt idx="702">
                  <c:v>6022283.05763805</c:v>
                </c:pt>
                <c:pt idx="703">
                  <c:v>6022130.54277973</c:v>
                </c:pt>
                <c:pt idx="704">
                  <c:v>6022182.58173849</c:v>
                </c:pt>
                <c:pt idx="705">
                  <c:v>6022101.89498271</c:v>
                </c:pt>
                <c:pt idx="706">
                  <c:v>6022199.39810028</c:v>
                </c:pt>
                <c:pt idx="707">
                  <c:v>6022060.86747402</c:v>
                </c:pt>
                <c:pt idx="708">
                  <c:v>6022065.90036246</c:v>
                </c:pt>
                <c:pt idx="709">
                  <c:v>6022022.30262926</c:v>
                </c:pt>
                <c:pt idx="710">
                  <c:v>6022051.08723213</c:v>
                </c:pt>
                <c:pt idx="711">
                  <c:v>6021941.89583618</c:v>
                </c:pt>
                <c:pt idx="712">
                  <c:v>6022114.24034804</c:v>
                </c:pt>
                <c:pt idx="713">
                  <c:v>6021942.79111643</c:v>
                </c:pt>
                <c:pt idx="714">
                  <c:v>6022181.50780385</c:v>
                </c:pt>
                <c:pt idx="715">
                  <c:v>6021849.3276349</c:v>
                </c:pt>
                <c:pt idx="716">
                  <c:v>6022089.71423851</c:v>
                </c:pt>
                <c:pt idx="717">
                  <c:v>6022092.42479791</c:v>
                </c:pt>
                <c:pt idx="718">
                  <c:v>6021916.11784425</c:v>
                </c:pt>
                <c:pt idx="719">
                  <c:v>6021951.25715641</c:v>
                </c:pt>
                <c:pt idx="720">
                  <c:v>6021885.17969656</c:v>
                </c:pt>
                <c:pt idx="721">
                  <c:v>6021917.32669214</c:v>
                </c:pt>
                <c:pt idx="722">
                  <c:v>6021824.95481377</c:v>
                </c:pt>
                <c:pt idx="723">
                  <c:v>6021877.72005671</c:v>
                </c:pt>
                <c:pt idx="724">
                  <c:v>6021802.51062411</c:v>
                </c:pt>
                <c:pt idx="725">
                  <c:v>6021821.13389344</c:v>
                </c:pt>
                <c:pt idx="726">
                  <c:v>6021667.3314949</c:v>
                </c:pt>
                <c:pt idx="727">
                  <c:v>6021622.67724547</c:v>
                </c:pt>
                <c:pt idx="728">
                  <c:v>6021592.01493074</c:v>
                </c:pt>
                <c:pt idx="729">
                  <c:v>6021566.68115735</c:v>
                </c:pt>
                <c:pt idx="730">
                  <c:v>6021468.1137897</c:v>
                </c:pt>
                <c:pt idx="731">
                  <c:v>6021463.19669347</c:v>
                </c:pt>
                <c:pt idx="732">
                  <c:v>6021353.26037712</c:v>
                </c:pt>
                <c:pt idx="733">
                  <c:v>6021484.52604392</c:v>
                </c:pt>
                <c:pt idx="734">
                  <c:v>6021444.34706594</c:v>
                </c:pt>
                <c:pt idx="735">
                  <c:v>6021434.16164536</c:v>
                </c:pt>
                <c:pt idx="736">
                  <c:v>6021348.55663393</c:v>
                </c:pt>
                <c:pt idx="737">
                  <c:v>6021292.51148731</c:v>
                </c:pt>
                <c:pt idx="738">
                  <c:v>6021326.69131251</c:v>
                </c:pt>
                <c:pt idx="739">
                  <c:v>6021362.35091828</c:v>
                </c:pt>
                <c:pt idx="740">
                  <c:v>6021293.43954183</c:v>
                </c:pt>
                <c:pt idx="741">
                  <c:v>6021234.59059037</c:v>
                </c:pt>
                <c:pt idx="742">
                  <c:v>6021375.64105365</c:v>
                </c:pt>
                <c:pt idx="743">
                  <c:v>6021331.56095563</c:v>
                </c:pt>
                <c:pt idx="744">
                  <c:v>6021378.82213185</c:v>
                </c:pt>
                <c:pt idx="745">
                  <c:v>6021323.26192731</c:v>
                </c:pt>
                <c:pt idx="746">
                  <c:v>6021288.3003543</c:v>
                </c:pt>
                <c:pt idx="747">
                  <c:v>6021279.02653251</c:v>
                </c:pt>
                <c:pt idx="748">
                  <c:v>6021308.92583637</c:v>
                </c:pt>
                <c:pt idx="749">
                  <c:v>6021409.50091254</c:v>
                </c:pt>
                <c:pt idx="750">
                  <c:v>6021306.82623186</c:v>
                </c:pt>
                <c:pt idx="751">
                  <c:v>6021358.22174255</c:v>
                </c:pt>
                <c:pt idx="752">
                  <c:v>6021348.50567807</c:v>
                </c:pt>
                <c:pt idx="753">
                  <c:v>6021227.88503118</c:v>
                </c:pt>
                <c:pt idx="754">
                  <c:v>6021215.11624168</c:v>
                </c:pt>
                <c:pt idx="755">
                  <c:v>6021170.36501505</c:v>
                </c:pt>
                <c:pt idx="756">
                  <c:v>6021175.5185044</c:v>
                </c:pt>
                <c:pt idx="757">
                  <c:v>6021182.78298231</c:v>
                </c:pt>
                <c:pt idx="758">
                  <c:v>6021161.40489135</c:v>
                </c:pt>
                <c:pt idx="759">
                  <c:v>6021144.31318436</c:v>
                </c:pt>
                <c:pt idx="760">
                  <c:v>6021083.06336886</c:v>
                </c:pt>
                <c:pt idx="761">
                  <c:v>6021062.74577381</c:v>
                </c:pt>
                <c:pt idx="762">
                  <c:v>6021029.72817224</c:v>
                </c:pt>
                <c:pt idx="763">
                  <c:v>6020931.28392653</c:v>
                </c:pt>
                <c:pt idx="764">
                  <c:v>6020951.44960119</c:v>
                </c:pt>
                <c:pt idx="765">
                  <c:v>6020908.45848658</c:v>
                </c:pt>
                <c:pt idx="766">
                  <c:v>6020842.51976084</c:v>
                </c:pt>
                <c:pt idx="767">
                  <c:v>6020945.49039612</c:v>
                </c:pt>
                <c:pt idx="768">
                  <c:v>6020890.3430646</c:v>
                </c:pt>
                <c:pt idx="769">
                  <c:v>6020883.27122315</c:v>
                </c:pt>
                <c:pt idx="770">
                  <c:v>6020917.69979104</c:v>
                </c:pt>
                <c:pt idx="771">
                  <c:v>6020933.11614216</c:v>
                </c:pt>
                <c:pt idx="772">
                  <c:v>6020938.85793446</c:v>
                </c:pt>
                <c:pt idx="773">
                  <c:v>6020987.54934796</c:v>
                </c:pt>
                <c:pt idx="774">
                  <c:v>6020938.64440342</c:v>
                </c:pt>
                <c:pt idx="775">
                  <c:v>6020852.72467891</c:v>
                </c:pt>
                <c:pt idx="776">
                  <c:v>6020817.62110955</c:v>
                </c:pt>
                <c:pt idx="777">
                  <c:v>6020742.98364682</c:v>
                </c:pt>
                <c:pt idx="778">
                  <c:v>6020725.74387899</c:v>
                </c:pt>
                <c:pt idx="779">
                  <c:v>6020782.25300864</c:v>
                </c:pt>
                <c:pt idx="780">
                  <c:v>6020780.39389094</c:v>
                </c:pt>
                <c:pt idx="781">
                  <c:v>6020606.45370343</c:v>
                </c:pt>
                <c:pt idx="782">
                  <c:v>6020795.2285005</c:v>
                </c:pt>
                <c:pt idx="783">
                  <c:v>6020711.03811118</c:v>
                </c:pt>
                <c:pt idx="784">
                  <c:v>6020805.56787128</c:v>
                </c:pt>
                <c:pt idx="785">
                  <c:v>6020733.76250549</c:v>
                </c:pt>
                <c:pt idx="786">
                  <c:v>6020705.19162541</c:v>
                </c:pt>
                <c:pt idx="787">
                  <c:v>6020693.1040994</c:v>
                </c:pt>
                <c:pt idx="788">
                  <c:v>6020745.97582344</c:v>
                </c:pt>
                <c:pt idx="789">
                  <c:v>6020758.69714937</c:v>
                </c:pt>
                <c:pt idx="790">
                  <c:v>6020745.75488411</c:v>
                </c:pt>
                <c:pt idx="791">
                  <c:v>6020753.06502545</c:v>
                </c:pt>
                <c:pt idx="792">
                  <c:v>6020749.03597616</c:v>
                </c:pt>
                <c:pt idx="793">
                  <c:v>6020782.14801703</c:v>
                </c:pt>
                <c:pt idx="794">
                  <c:v>6020725.65105238</c:v>
                </c:pt>
                <c:pt idx="795">
                  <c:v>6020729.42429346</c:v>
                </c:pt>
                <c:pt idx="796">
                  <c:v>6020736.49591539</c:v>
                </c:pt>
                <c:pt idx="797">
                  <c:v>6020730.72428619</c:v>
                </c:pt>
                <c:pt idx="798">
                  <c:v>6020688.77777649</c:v>
                </c:pt>
                <c:pt idx="799">
                  <c:v>6020713.26551325</c:v>
                </c:pt>
                <c:pt idx="800">
                  <c:v>6020756.94969282</c:v>
                </c:pt>
                <c:pt idx="801">
                  <c:v>6020785.77540495</c:v>
                </c:pt>
                <c:pt idx="802">
                  <c:v>6020704.52834144</c:v>
                </c:pt>
                <c:pt idx="803">
                  <c:v>6020680.61731059</c:v>
                </c:pt>
                <c:pt idx="804">
                  <c:v>6020685.48672574</c:v>
                </c:pt>
                <c:pt idx="805">
                  <c:v>6020699.11794903</c:v>
                </c:pt>
                <c:pt idx="806">
                  <c:v>6020690.56100594</c:v>
                </c:pt>
                <c:pt idx="807">
                  <c:v>6020618.84481455</c:v>
                </c:pt>
                <c:pt idx="808">
                  <c:v>6020630.13231991</c:v>
                </c:pt>
                <c:pt idx="809">
                  <c:v>6020662.84371838</c:v>
                </c:pt>
                <c:pt idx="810">
                  <c:v>6020619.11060261</c:v>
                </c:pt>
                <c:pt idx="811">
                  <c:v>6020604.3703562</c:v>
                </c:pt>
                <c:pt idx="812">
                  <c:v>6020628.09607661</c:v>
                </c:pt>
                <c:pt idx="813">
                  <c:v>6020581.46779055</c:v>
                </c:pt>
                <c:pt idx="814">
                  <c:v>6020629.20483696</c:v>
                </c:pt>
                <c:pt idx="815">
                  <c:v>6020590.23332267</c:v>
                </c:pt>
                <c:pt idx="816">
                  <c:v>6020628.73133417</c:v>
                </c:pt>
                <c:pt idx="817">
                  <c:v>6020514.64059483</c:v>
                </c:pt>
                <c:pt idx="818">
                  <c:v>6020542.42924506</c:v>
                </c:pt>
                <c:pt idx="819">
                  <c:v>6020520.37614538</c:v>
                </c:pt>
                <c:pt idx="820">
                  <c:v>6020543.16005425</c:v>
                </c:pt>
                <c:pt idx="821">
                  <c:v>6020500.56513729</c:v>
                </c:pt>
                <c:pt idx="822">
                  <c:v>6020532.81532599</c:v>
                </c:pt>
                <c:pt idx="823">
                  <c:v>6020539.98599468</c:v>
                </c:pt>
                <c:pt idx="824">
                  <c:v>6020528.73191921</c:v>
                </c:pt>
                <c:pt idx="825">
                  <c:v>6020490.90154181</c:v>
                </c:pt>
                <c:pt idx="826">
                  <c:v>6020538.88217095</c:v>
                </c:pt>
                <c:pt idx="827">
                  <c:v>6020452.89297281</c:v>
                </c:pt>
                <c:pt idx="828">
                  <c:v>6020409.29905275</c:v>
                </c:pt>
                <c:pt idx="829">
                  <c:v>6020459.7861227</c:v>
                </c:pt>
                <c:pt idx="830">
                  <c:v>6020422.67749843</c:v>
                </c:pt>
                <c:pt idx="831">
                  <c:v>6020409.40959022</c:v>
                </c:pt>
                <c:pt idx="832">
                  <c:v>6020467.77065015</c:v>
                </c:pt>
                <c:pt idx="833">
                  <c:v>6020396.39400867</c:v>
                </c:pt>
                <c:pt idx="834">
                  <c:v>6020432.97394956</c:v>
                </c:pt>
                <c:pt idx="835">
                  <c:v>6020408.57512285</c:v>
                </c:pt>
                <c:pt idx="836">
                  <c:v>6020383.2097528</c:v>
                </c:pt>
                <c:pt idx="837">
                  <c:v>6020399.58044688</c:v>
                </c:pt>
                <c:pt idx="838">
                  <c:v>6020463.96192251</c:v>
                </c:pt>
                <c:pt idx="839">
                  <c:v>6020430.08776262</c:v>
                </c:pt>
                <c:pt idx="840">
                  <c:v>6020358.3892703</c:v>
                </c:pt>
                <c:pt idx="841">
                  <c:v>6020348.92777039</c:v>
                </c:pt>
                <c:pt idx="842">
                  <c:v>6020348.05324409</c:v>
                </c:pt>
                <c:pt idx="843">
                  <c:v>6020330.66418183</c:v>
                </c:pt>
                <c:pt idx="844">
                  <c:v>6020321.59982357</c:v>
                </c:pt>
                <c:pt idx="845">
                  <c:v>6020307.50740313</c:v>
                </c:pt>
                <c:pt idx="846">
                  <c:v>6020312.41399516</c:v>
                </c:pt>
                <c:pt idx="847">
                  <c:v>6020275.58614514</c:v>
                </c:pt>
                <c:pt idx="848">
                  <c:v>6020281.05506006</c:v>
                </c:pt>
                <c:pt idx="849">
                  <c:v>6020265.40243156</c:v>
                </c:pt>
                <c:pt idx="850">
                  <c:v>6020294.33705433</c:v>
                </c:pt>
                <c:pt idx="851">
                  <c:v>6020262.50433016</c:v>
                </c:pt>
                <c:pt idx="852">
                  <c:v>6020247.70363569</c:v>
                </c:pt>
                <c:pt idx="853">
                  <c:v>6020228.45795217</c:v>
                </c:pt>
                <c:pt idx="854">
                  <c:v>6020238.77284661</c:v>
                </c:pt>
                <c:pt idx="855">
                  <c:v>6020242.44855592</c:v>
                </c:pt>
                <c:pt idx="856">
                  <c:v>6020232.80470422</c:v>
                </c:pt>
                <c:pt idx="857">
                  <c:v>6020237.27069336</c:v>
                </c:pt>
                <c:pt idx="858">
                  <c:v>6020211.68631958</c:v>
                </c:pt>
                <c:pt idx="859">
                  <c:v>6020204.11631914</c:v>
                </c:pt>
                <c:pt idx="860">
                  <c:v>6020198.07126739</c:v>
                </c:pt>
                <c:pt idx="861">
                  <c:v>6020208.56350732</c:v>
                </c:pt>
                <c:pt idx="862">
                  <c:v>6020194.22913144</c:v>
                </c:pt>
                <c:pt idx="863">
                  <c:v>6020192.95723448</c:v>
                </c:pt>
                <c:pt idx="864">
                  <c:v>6020198.36914106</c:v>
                </c:pt>
                <c:pt idx="865">
                  <c:v>6020191.92668096</c:v>
                </c:pt>
                <c:pt idx="866">
                  <c:v>6020189.38232253</c:v>
                </c:pt>
                <c:pt idx="867">
                  <c:v>6020190.80216582</c:v>
                </c:pt>
                <c:pt idx="868">
                  <c:v>6020180.22630396</c:v>
                </c:pt>
                <c:pt idx="869">
                  <c:v>6020205.7561053</c:v>
                </c:pt>
                <c:pt idx="870">
                  <c:v>6020206.92965922</c:v>
                </c:pt>
                <c:pt idx="871">
                  <c:v>6020179.88774491</c:v>
                </c:pt>
                <c:pt idx="872">
                  <c:v>6020184.47143581</c:v>
                </c:pt>
                <c:pt idx="873">
                  <c:v>6020191.80227423</c:v>
                </c:pt>
                <c:pt idx="874">
                  <c:v>6020198.34745651</c:v>
                </c:pt>
                <c:pt idx="875">
                  <c:v>6020213.33139475</c:v>
                </c:pt>
                <c:pt idx="876">
                  <c:v>6020224.55273757</c:v>
                </c:pt>
                <c:pt idx="877">
                  <c:v>6020186.66195508</c:v>
                </c:pt>
                <c:pt idx="878">
                  <c:v>6020194.11983854</c:v>
                </c:pt>
                <c:pt idx="879">
                  <c:v>6020188.34061045</c:v>
                </c:pt>
                <c:pt idx="880">
                  <c:v>6020161.95547479</c:v>
                </c:pt>
                <c:pt idx="881">
                  <c:v>6020150.82852811</c:v>
                </c:pt>
                <c:pt idx="882">
                  <c:v>6020165.04812689</c:v>
                </c:pt>
                <c:pt idx="883">
                  <c:v>6020159.45561454</c:v>
                </c:pt>
                <c:pt idx="884">
                  <c:v>6020165.61291674</c:v>
                </c:pt>
                <c:pt idx="885">
                  <c:v>6020166.53273228</c:v>
                </c:pt>
                <c:pt idx="886">
                  <c:v>6020164.40484169</c:v>
                </c:pt>
                <c:pt idx="887">
                  <c:v>6020163.35481587</c:v>
                </c:pt>
                <c:pt idx="888">
                  <c:v>6020171.13947737</c:v>
                </c:pt>
                <c:pt idx="889">
                  <c:v>6020178.09016018</c:v>
                </c:pt>
                <c:pt idx="890">
                  <c:v>6020162.66082736</c:v>
                </c:pt>
                <c:pt idx="891">
                  <c:v>6020179.61381448</c:v>
                </c:pt>
                <c:pt idx="892">
                  <c:v>6020178.89551623</c:v>
                </c:pt>
                <c:pt idx="893">
                  <c:v>6020163.1713239</c:v>
                </c:pt>
                <c:pt idx="894">
                  <c:v>6020182.26068367</c:v>
                </c:pt>
                <c:pt idx="895">
                  <c:v>6020171.72845157</c:v>
                </c:pt>
                <c:pt idx="896">
                  <c:v>6020178.40456259</c:v>
                </c:pt>
                <c:pt idx="897">
                  <c:v>6020174.05102035</c:v>
                </c:pt>
                <c:pt idx="898">
                  <c:v>6020168.0022758</c:v>
                </c:pt>
                <c:pt idx="899">
                  <c:v>6020172.84631724</c:v>
                </c:pt>
                <c:pt idx="900">
                  <c:v>6020185.16907527</c:v>
                </c:pt>
                <c:pt idx="901">
                  <c:v>6020168.24857892</c:v>
                </c:pt>
                <c:pt idx="902">
                  <c:v>6020180.60175548</c:v>
                </c:pt>
                <c:pt idx="903">
                  <c:v>6020175.66931347</c:v>
                </c:pt>
                <c:pt idx="904">
                  <c:v>6020172.80876069</c:v>
                </c:pt>
                <c:pt idx="905">
                  <c:v>6020174.92151944</c:v>
                </c:pt>
                <c:pt idx="906">
                  <c:v>6020169.4635326</c:v>
                </c:pt>
                <c:pt idx="907">
                  <c:v>6020174.74411988</c:v>
                </c:pt>
                <c:pt idx="908">
                  <c:v>6020177.80278948</c:v>
                </c:pt>
                <c:pt idx="909">
                  <c:v>6020182.04042528</c:v>
                </c:pt>
                <c:pt idx="910">
                  <c:v>6020183.29651132</c:v>
                </c:pt>
                <c:pt idx="911">
                  <c:v>6020177.36884277</c:v>
                </c:pt>
                <c:pt idx="912">
                  <c:v>6020158.60329817</c:v>
                </c:pt>
                <c:pt idx="913">
                  <c:v>6020155.55299535</c:v>
                </c:pt>
                <c:pt idx="914">
                  <c:v>6020140.65048594</c:v>
                </c:pt>
                <c:pt idx="915">
                  <c:v>6020140.31598982</c:v>
                </c:pt>
                <c:pt idx="916">
                  <c:v>6020132.89267162</c:v>
                </c:pt>
                <c:pt idx="917">
                  <c:v>6020138.11149604</c:v>
                </c:pt>
                <c:pt idx="918">
                  <c:v>6020144.21965951</c:v>
                </c:pt>
                <c:pt idx="919">
                  <c:v>6020136.29693135</c:v>
                </c:pt>
                <c:pt idx="920">
                  <c:v>6020149.39850036</c:v>
                </c:pt>
                <c:pt idx="921">
                  <c:v>6020138.60509204</c:v>
                </c:pt>
                <c:pt idx="922">
                  <c:v>6020119.64755281</c:v>
                </c:pt>
                <c:pt idx="923">
                  <c:v>6020138.16168357</c:v>
                </c:pt>
                <c:pt idx="924">
                  <c:v>6020119.68040017</c:v>
                </c:pt>
                <c:pt idx="925">
                  <c:v>6020124.10128797</c:v>
                </c:pt>
                <c:pt idx="926">
                  <c:v>6020119.50434558</c:v>
                </c:pt>
                <c:pt idx="927">
                  <c:v>6020124.92593974</c:v>
                </c:pt>
                <c:pt idx="928">
                  <c:v>6020127.07310106</c:v>
                </c:pt>
                <c:pt idx="929">
                  <c:v>6020129.13820959</c:v>
                </c:pt>
                <c:pt idx="930">
                  <c:v>6020117.1765723</c:v>
                </c:pt>
                <c:pt idx="931">
                  <c:v>6020120.0555422</c:v>
                </c:pt>
                <c:pt idx="932">
                  <c:v>6020116.03236953</c:v>
                </c:pt>
                <c:pt idx="933">
                  <c:v>6020124.92035313</c:v>
                </c:pt>
                <c:pt idx="934">
                  <c:v>6020113.94576493</c:v>
                </c:pt>
                <c:pt idx="935">
                  <c:v>6020113.8643501</c:v>
                </c:pt>
                <c:pt idx="936">
                  <c:v>6020104.83227302</c:v>
                </c:pt>
                <c:pt idx="937">
                  <c:v>6020122.21216751</c:v>
                </c:pt>
                <c:pt idx="938">
                  <c:v>6020118.44470223</c:v>
                </c:pt>
                <c:pt idx="939">
                  <c:v>6020108.04460559</c:v>
                </c:pt>
                <c:pt idx="940">
                  <c:v>6020107.56310067</c:v>
                </c:pt>
                <c:pt idx="941">
                  <c:v>6020114.87035171</c:v>
                </c:pt>
                <c:pt idx="942">
                  <c:v>6020107.37932299</c:v>
                </c:pt>
                <c:pt idx="943">
                  <c:v>6020104.61742388</c:v>
                </c:pt>
                <c:pt idx="944">
                  <c:v>6020104.19756281</c:v>
                </c:pt>
                <c:pt idx="945">
                  <c:v>6020103.59989517</c:v>
                </c:pt>
                <c:pt idx="946">
                  <c:v>6020107.56751303</c:v>
                </c:pt>
                <c:pt idx="947">
                  <c:v>6020107.79561596</c:v>
                </c:pt>
                <c:pt idx="948">
                  <c:v>6020101.43844725</c:v>
                </c:pt>
                <c:pt idx="949">
                  <c:v>6020101.041352</c:v>
                </c:pt>
                <c:pt idx="950">
                  <c:v>6020105.99332604</c:v>
                </c:pt>
                <c:pt idx="951">
                  <c:v>6020099.84688214</c:v>
                </c:pt>
                <c:pt idx="952">
                  <c:v>6020102.89907643</c:v>
                </c:pt>
                <c:pt idx="953">
                  <c:v>6020103.88564674</c:v>
                </c:pt>
                <c:pt idx="954">
                  <c:v>6020101.65389732</c:v>
                </c:pt>
                <c:pt idx="955">
                  <c:v>6020099.52933238</c:v>
                </c:pt>
                <c:pt idx="956">
                  <c:v>6020100.93738376</c:v>
                </c:pt>
                <c:pt idx="957">
                  <c:v>6020099.71514404</c:v>
                </c:pt>
                <c:pt idx="958">
                  <c:v>6020107.59245608</c:v>
                </c:pt>
                <c:pt idx="959">
                  <c:v>6020102.14962183</c:v>
                </c:pt>
                <c:pt idx="960">
                  <c:v>6020106.47364374</c:v>
                </c:pt>
                <c:pt idx="961">
                  <c:v>6020096.09350939</c:v>
                </c:pt>
                <c:pt idx="962">
                  <c:v>6020098.04467379</c:v>
                </c:pt>
                <c:pt idx="963">
                  <c:v>6020099.41292144</c:v>
                </c:pt>
                <c:pt idx="964">
                  <c:v>6020093.49845463</c:v>
                </c:pt>
                <c:pt idx="965">
                  <c:v>6020092.23708936</c:v>
                </c:pt>
                <c:pt idx="966">
                  <c:v>6020092.28456663</c:v>
                </c:pt>
                <c:pt idx="967">
                  <c:v>6020093.91987509</c:v>
                </c:pt>
                <c:pt idx="968">
                  <c:v>6020091.21750019</c:v>
                </c:pt>
                <c:pt idx="969">
                  <c:v>6020089.89605031</c:v>
                </c:pt>
                <c:pt idx="970">
                  <c:v>6020089.17031021</c:v>
                </c:pt>
                <c:pt idx="971">
                  <c:v>6020088.00536646</c:v>
                </c:pt>
                <c:pt idx="972">
                  <c:v>6020090.43558772</c:v>
                </c:pt>
                <c:pt idx="973">
                  <c:v>6020086.2256667</c:v>
                </c:pt>
                <c:pt idx="974">
                  <c:v>6020085.62895719</c:v>
                </c:pt>
                <c:pt idx="975">
                  <c:v>6020085.3034163</c:v>
                </c:pt>
                <c:pt idx="976">
                  <c:v>6020083.85571734</c:v>
                </c:pt>
                <c:pt idx="977">
                  <c:v>6020082.9059332</c:v>
                </c:pt>
                <c:pt idx="978">
                  <c:v>6020084.02601674</c:v>
                </c:pt>
                <c:pt idx="979">
                  <c:v>6020088.15911456</c:v>
                </c:pt>
                <c:pt idx="980">
                  <c:v>6020088.28700163</c:v>
                </c:pt>
                <c:pt idx="981">
                  <c:v>6020089.26095311</c:v>
                </c:pt>
                <c:pt idx="982">
                  <c:v>6020087.11772204</c:v>
                </c:pt>
                <c:pt idx="983">
                  <c:v>6020082.79335003</c:v>
                </c:pt>
                <c:pt idx="984">
                  <c:v>6020081.44431135</c:v>
                </c:pt>
                <c:pt idx="985">
                  <c:v>6020081.5785848</c:v>
                </c:pt>
                <c:pt idx="986">
                  <c:v>6020083.00618104</c:v>
                </c:pt>
                <c:pt idx="987">
                  <c:v>6020082.97317891</c:v>
                </c:pt>
                <c:pt idx="988">
                  <c:v>6020084.77912628</c:v>
                </c:pt>
                <c:pt idx="989">
                  <c:v>6020081.97498922</c:v>
                </c:pt>
                <c:pt idx="990">
                  <c:v>6020082.06877622</c:v>
                </c:pt>
                <c:pt idx="991">
                  <c:v>6020082.72111266</c:v>
                </c:pt>
                <c:pt idx="992">
                  <c:v>6020080.99157866</c:v>
                </c:pt>
                <c:pt idx="993">
                  <c:v>6020082.44936106</c:v>
                </c:pt>
                <c:pt idx="994">
                  <c:v>6020080.88230926</c:v>
                </c:pt>
                <c:pt idx="995">
                  <c:v>6020082.38251759</c:v>
                </c:pt>
                <c:pt idx="996">
                  <c:v>6020085.12775022</c:v>
                </c:pt>
                <c:pt idx="997">
                  <c:v>6020081.30293075</c:v>
                </c:pt>
                <c:pt idx="998">
                  <c:v>6020082.06449473</c:v>
                </c:pt>
                <c:pt idx="999">
                  <c:v>6020083.04779983</c:v>
                </c:pt>
                <c:pt idx="1000">
                  <c:v>6020076.53633067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5101293.66065732</c:v>
                </c:pt>
                <c:pt idx="1">
                  <c:v>5101293.66065732</c:v>
                </c:pt>
                <c:pt idx="2">
                  <c:v>5101293.66065732</c:v>
                </c:pt>
                <c:pt idx="3">
                  <c:v>5101293.66065732</c:v>
                </c:pt>
                <c:pt idx="4">
                  <c:v>5101293.66065732</c:v>
                </c:pt>
                <c:pt idx="5">
                  <c:v>5101293.66065732</c:v>
                </c:pt>
                <c:pt idx="6">
                  <c:v>5101293.66065732</c:v>
                </c:pt>
                <c:pt idx="7">
                  <c:v>5101293.66065732</c:v>
                </c:pt>
                <c:pt idx="8">
                  <c:v>5101293.66065732</c:v>
                </c:pt>
                <c:pt idx="9">
                  <c:v>5101293.66065732</c:v>
                </c:pt>
                <c:pt idx="10">
                  <c:v>5101293.66065732</c:v>
                </c:pt>
                <c:pt idx="11">
                  <c:v>5101293.66065732</c:v>
                </c:pt>
                <c:pt idx="12">
                  <c:v>5101293.66065732</c:v>
                </c:pt>
                <c:pt idx="13">
                  <c:v>5101293.66065732</c:v>
                </c:pt>
                <c:pt idx="14">
                  <c:v>5101293.66065732</c:v>
                </c:pt>
                <c:pt idx="15">
                  <c:v>5101293.66065732</c:v>
                </c:pt>
                <c:pt idx="16">
                  <c:v>5101293.66065732</c:v>
                </c:pt>
                <c:pt idx="17">
                  <c:v>5101293.66065732</c:v>
                </c:pt>
                <c:pt idx="18">
                  <c:v>5101293.66065732</c:v>
                </c:pt>
                <c:pt idx="19">
                  <c:v>5101293.66065732</c:v>
                </c:pt>
                <c:pt idx="20">
                  <c:v>5101293.66065732</c:v>
                </c:pt>
                <c:pt idx="21">
                  <c:v>5101293.66065732</c:v>
                </c:pt>
                <c:pt idx="22">
                  <c:v>5101293.66065732</c:v>
                </c:pt>
                <c:pt idx="23">
                  <c:v>5101293.66065732</c:v>
                </c:pt>
                <c:pt idx="24">
                  <c:v>5101293.66065732</c:v>
                </c:pt>
                <c:pt idx="25">
                  <c:v>5101293.66065732</c:v>
                </c:pt>
                <c:pt idx="26">
                  <c:v>5101293.66065732</c:v>
                </c:pt>
                <c:pt idx="27">
                  <c:v>5101293.66065732</c:v>
                </c:pt>
                <c:pt idx="28">
                  <c:v>5101293.66065732</c:v>
                </c:pt>
                <c:pt idx="29">
                  <c:v>5101293.66065732</c:v>
                </c:pt>
                <c:pt idx="30">
                  <c:v>5101293.66065732</c:v>
                </c:pt>
                <c:pt idx="31">
                  <c:v>5101293.66065732</c:v>
                </c:pt>
                <c:pt idx="32">
                  <c:v>5101293.66065732</c:v>
                </c:pt>
                <c:pt idx="33">
                  <c:v>5101293.66065732</c:v>
                </c:pt>
                <c:pt idx="34">
                  <c:v>5101293.66065732</c:v>
                </c:pt>
                <c:pt idx="35">
                  <c:v>5101293.66065732</c:v>
                </c:pt>
                <c:pt idx="36">
                  <c:v>5101293.66065732</c:v>
                </c:pt>
                <c:pt idx="37">
                  <c:v>5101293.66065732</c:v>
                </c:pt>
                <c:pt idx="38">
                  <c:v>5101293.66065732</c:v>
                </c:pt>
                <c:pt idx="39">
                  <c:v>5101293.66065732</c:v>
                </c:pt>
                <c:pt idx="40">
                  <c:v>5101293.66065732</c:v>
                </c:pt>
                <c:pt idx="41">
                  <c:v>5101293.66065732</c:v>
                </c:pt>
                <c:pt idx="42">
                  <c:v>5101293.66065732</c:v>
                </c:pt>
                <c:pt idx="43">
                  <c:v>5101293.66065732</c:v>
                </c:pt>
                <c:pt idx="44">
                  <c:v>5101293.66065732</c:v>
                </c:pt>
                <c:pt idx="45">
                  <c:v>5101293.66065732</c:v>
                </c:pt>
                <c:pt idx="46">
                  <c:v>5101293.66065732</c:v>
                </c:pt>
                <c:pt idx="47">
                  <c:v>5101293.66065732</c:v>
                </c:pt>
                <c:pt idx="48">
                  <c:v>5101293.66065732</c:v>
                </c:pt>
                <c:pt idx="49">
                  <c:v>5101293.66065732</c:v>
                </c:pt>
                <c:pt idx="50">
                  <c:v>5101293.66065732</c:v>
                </c:pt>
                <c:pt idx="51">
                  <c:v>5101293.66065732</c:v>
                </c:pt>
                <c:pt idx="52">
                  <c:v>5101293.66065732</c:v>
                </c:pt>
                <c:pt idx="53">
                  <c:v>5101293.66065732</c:v>
                </c:pt>
                <c:pt idx="54">
                  <c:v>5101293.66065732</c:v>
                </c:pt>
                <c:pt idx="55">
                  <c:v>5101293.66065732</c:v>
                </c:pt>
                <c:pt idx="56">
                  <c:v>5101293.66065732</c:v>
                </c:pt>
                <c:pt idx="57">
                  <c:v>5101293.66065732</c:v>
                </c:pt>
                <c:pt idx="58">
                  <c:v>5101293.66065732</c:v>
                </c:pt>
                <c:pt idx="59">
                  <c:v>5101293.66065732</c:v>
                </c:pt>
                <c:pt idx="60">
                  <c:v>5101293.66065732</c:v>
                </c:pt>
                <c:pt idx="61">
                  <c:v>5101293.66065732</c:v>
                </c:pt>
                <c:pt idx="62">
                  <c:v>5101293.66065732</c:v>
                </c:pt>
                <c:pt idx="63">
                  <c:v>5101293.66065732</c:v>
                </c:pt>
                <c:pt idx="64">
                  <c:v>5101293.66065732</c:v>
                </c:pt>
                <c:pt idx="65">
                  <c:v>5101293.66065732</c:v>
                </c:pt>
                <c:pt idx="66">
                  <c:v>5101293.66065732</c:v>
                </c:pt>
                <c:pt idx="67">
                  <c:v>5101293.66065732</c:v>
                </c:pt>
                <c:pt idx="68">
                  <c:v>5101293.66065732</c:v>
                </c:pt>
                <c:pt idx="69">
                  <c:v>5101293.66065732</c:v>
                </c:pt>
                <c:pt idx="70">
                  <c:v>5101293.66065732</c:v>
                </c:pt>
                <c:pt idx="71">
                  <c:v>5101293.66065732</c:v>
                </c:pt>
                <c:pt idx="72">
                  <c:v>5101293.66065732</c:v>
                </c:pt>
                <c:pt idx="73">
                  <c:v>5101293.66065732</c:v>
                </c:pt>
                <c:pt idx="74">
                  <c:v>5101293.66065732</c:v>
                </c:pt>
                <c:pt idx="75">
                  <c:v>5101293.66065732</c:v>
                </c:pt>
                <c:pt idx="76">
                  <c:v>5101293.66065732</c:v>
                </c:pt>
                <c:pt idx="77">
                  <c:v>5101293.66065732</c:v>
                </c:pt>
                <c:pt idx="78">
                  <c:v>5101293.66065732</c:v>
                </c:pt>
                <c:pt idx="79">
                  <c:v>5101293.66065732</c:v>
                </c:pt>
                <c:pt idx="80">
                  <c:v>5101293.66065732</c:v>
                </c:pt>
                <c:pt idx="81">
                  <c:v>5101293.66065732</c:v>
                </c:pt>
                <c:pt idx="82">
                  <c:v>5101293.66065732</c:v>
                </c:pt>
                <c:pt idx="83">
                  <c:v>5101293.66065732</c:v>
                </c:pt>
                <c:pt idx="84">
                  <c:v>5101293.66065732</c:v>
                </c:pt>
                <c:pt idx="85">
                  <c:v>5101293.66065732</c:v>
                </c:pt>
                <c:pt idx="86">
                  <c:v>5101293.66065732</c:v>
                </c:pt>
                <c:pt idx="87">
                  <c:v>5101293.66065732</c:v>
                </c:pt>
                <c:pt idx="88">
                  <c:v>5101293.66065732</c:v>
                </c:pt>
                <c:pt idx="89">
                  <c:v>5101293.66065732</c:v>
                </c:pt>
                <c:pt idx="90">
                  <c:v>5101293.66065732</c:v>
                </c:pt>
                <c:pt idx="91">
                  <c:v>5101293.66065732</c:v>
                </c:pt>
                <c:pt idx="92">
                  <c:v>5101293.66065732</c:v>
                </c:pt>
                <c:pt idx="93">
                  <c:v>5101293.66065732</c:v>
                </c:pt>
                <c:pt idx="94">
                  <c:v>5101293.66065732</c:v>
                </c:pt>
                <c:pt idx="95">
                  <c:v>5101293.66065732</c:v>
                </c:pt>
                <c:pt idx="96">
                  <c:v>5101293.66065732</c:v>
                </c:pt>
                <c:pt idx="97">
                  <c:v>5101293.66065732</c:v>
                </c:pt>
                <c:pt idx="98">
                  <c:v>5101293.66065732</c:v>
                </c:pt>
                <c:pt idx="99">
                  <c:v>5101293.66065732</c:v>
                </c:pt>
                <c:pt idx="100">
                  <c:v>5101293.66065732</c:v>
                </c:pt>
                <c:pt idx="101">
                  <c:v>5101293.66065732</c:v>
                </c:pt>
                <c:pt idx="102">
                  <c:v>5101293.66065732</c:v>
                </c:pt>
                <c:pt idx="103">
                  <c:v>5101293.66065732</c:v>
                </c:pt>
                <c:pt idx="104">
                  <c:v>5101293.66065732</c:v>
                </c:pt>
                <c:pt idx="105">
                  <c:v>5101293.66065732</c:v>
                </c:pt>
                <c:pt idx="106">
                  <c:v>5101293.66065732</c:v>
                </c:pt>
                <c:pt idx="107">
                  <c:v>5101293.66065732</c:v>
                </c:pt>
                <c:pt idx="108">
                  <c:v>5101293.66065732</c:v>
                </c:pt>
                <c:pt idx="109">
                  <c:v>5101293.66065732</c:v>
                </c:pt>
                <c:pt idx="110">
                  <c:v>5101293.66065732</c:v>
                </c:pt>
                <c:pt idx="111">
                  <c:v>5101293.66065732</c:v>
                </c:pt>
                <c:pt idx="112">
                  <c:v>5101293.66065732</c:v>
                </c:pt>
                <c:pt idx="113">
                  <c:v>5101293.66065732</c:v>
                </c:pt>
                <c:pt idx="114">
                  <c:v>5101293.66065732</c:v>
                </c:pt>
                <c:pt idx="115">
                  <c:v>5101293.66065732</c:v>
                </c:pt>
                <c:pt idx="116">
                  <c:v>5101293.66065732</c:v>
                </c:pt>
                <c:pt idx="117">
                  <c:v>5101293.66065732</c:v>
                </c:pt>
                <c:pt idx="118">
                  <c:v>5101293.66065732</c:v>
                </c:pt>
                <c:pt idx="119">
                  <c:v>5101293.66065732</c:v>
                </c:pt>
                <c:pt idx="120">
                  <c:v>5101293.66065732</c:v>
                </c:pt>
                <c:pt idx="121">
                  <c:v>5101293.66065732</c:v>
                </c:pt>
                <c:pt idx="122">
                  <c:v>5101293.66065732</c:v>
                </c:pt>
                <c:pt idx="123">
                  <c:v>5101293.66065732</c:v>
                </c:pt>
                <c:pt idx="124">
                  <c:v>5101293.66065732</c:v>
                </c:pt>
                <c:pt idx="125">
                  <c:v>5101293.66065732</c:v>
                </c:pt>
                <c:pt idx="126">
                  <c:v>5101293.66065732</c:v>
                </c:pt>
                <c:pt idx="127">
                  <c:v>5101293.66065732</c:v>
                </c:pt>
                <c:pt idx="128">
                  <c:v>5101293.66065732</c:v>
                </c:pt>
                <c:pt idx="129">
                  <c:v>5101293.66065732</c:v>
                </c:pt>
                <c:pt idx="130">
                  <c:v>5101293.66065732</c:v>
                </c:pt>
                <c:pt idx="131">
                  <c:v>5101293.66065732</c:v>
                </c:pt>
                <c:pt idx="132">
                  <c:v>5101293.66065732</c:v>
                </c:pt>
                <c:pt idx="133">
                  <c:v>5101293.66065732</c:v>
                </c:pt>
                <c:pt idx="134">
                  <c:v>5101293.66065732</c:v>
                </c:pt>
                <c:pt idx="135">
                  <c:v>5101293.66065732</c:v>
                </c:pt>
                <c:pt idx="136">
                  <c:v>5101293.66065732</c:v>
                </c:pt>
                <c:pt idx="137">
                  <c:v>5101293.66065732</c:v>
                </c:pt>
                <c:pt idx="138">
                  <c:v>5101293.66065732</c:v>
                </c:pt>
                <c:pt idx="139">
                  <c:v>5101293.66065732</c:v>
                </c:pt>
                <c:pt idx="140">
                  <c:v>5101293.66065732</c:v>
                </c:pt>
                <c:pt idx="141">
                  <c:v>5101293.66065732</c:v>
                </c:pt>
                <c:pt idx="142">
                  <c:v>5101293.66065732</c:v>
                </c:pt>
                <c:pt idx="143">
                  <c:v>5101293.66065732</c:v>
                </c:pt>
                <c:pt idx="144">
                  <c:v>5101293.66065732</c:v>
                </c:pt>
                <c:pt idx="145">
                  <c:v>5101293.66065732</c:v>
                </c:pt>
                <c:pt idx="146">
                  <c:v>5101293.66065732</c:v>
                </c:pt>
                <c:pt idx="147">
                  <c:v>5101293.66065732</c:v>
                </c:pt>
                <c:pt idx="148">
                  <c:v>5101293.66065732</c:v>
                </c:pt>
                <c:pt idx="149">
                  <c:v>5101293.66065732</c:v>
                </c:pt>
                <c:pt idx="150">
                  <c:v>5101293.66065732</c:v>
                </c:pt>
                <c:pt idx="151">
                  <c:v>5101293.66065732</c:v>
                </c:pt>
                <c:pt idx="152">
                  <c:v>5101293.66065732</c:v>
                </c:pt>
                <c:pt idx="153">
                  <c:v>5101293.66065732</c:v>
                </c:pt>
                <c:pt idx="154">
                  <c:v>5101293.66065732</c:v>
                </c:pt>
                <c:pt idx="155">
                  <c:v>5101293.66065732</c:v>
                </c:pt>
                <c:pt idx="156">
                  <c:v>5101293.66065732</c:v>
                </c:pt>
                <c:pt idx="157">
                  <c:v>5101293.66065732</c:v>
                </c:pt>
                <c:pt idx="158">
                  <c:v>5101293.66065732</c:v>
                </c:pt>
                <c:pt idx="159">
                  <c:v>5101293.66065732</c:v>
                </c:pt>
                <c:pt idx="160">
                  <c:v>5101293.66065732</c:v>
                </c:pt>
                <c:pt idx="161">
                  <c:v>5101293.66065732</c:v>
                </c:pt>
                <c:pt idx="162">
                  <c:v>5101293.66065732</c:v>
                </c:pt>
                <c:pt idx="163">
                  <c:v>5101293.66065732</c:v>
                </c:pt>
                <c:pt idx="164">
                  <c:v>5101293.66065732</c:v>
                </c:pt>
                <c:pt idx="165">
                  <c:v>5101293.66065732</c:v>
                </c:pt>
                <c:pt idx="166">
                  <c:v>5101293.66065732</c:v>
                </c:pt>
                <c:pt idx="167">
                  <c:v>5101293.66065732</c:v>
                </c:pt>
                <c:pt idx="168">
                  <c:v>5101293.66065732</c:v>
                </c:pt>
                <c:pt idx="169">
                  <c:v>5101293.66065732</c:v>
                </c:pt>
                <c:pt idx="170">
                  <c:v>5101293.66065732</c:v>
                </c:pt>
                <c:pt idx="171">
                  <c:v>5101293.66065732</c:v>
                </c:pt>
                <c:pt idx="172">
                  <c:v>5101293.66065732</c:v>
                </c:pt>
                <c:pt idx="173">
                  <c:v>5101293.66065732</c:v>
                </c:pt>
                <c:pt idx="174">
                  <c:v>5101293.66065732</c:v>
                </c:pt>
                <c:pt idx="175">
                  <c:v>5101293.66065732</c:v>
                </c:pt>
                <c:pt idx="176">
                  <c:v>5101293.66065732</c:v>
                </c:pt>
                <c:pt idx="177">
                  <c:v>5101293.66065732</c:v>
                </c:pt>
                <c:pt idx="178">
                  <c:v>5101293.66065732</c:v>
                </c:pt>
                <c:pt idx="179">
                  <c:v>5101293.66065732</c:v>
                </c:pt>
                <c:pt idx="180">
                  <c:v>5101293.66065732</c:v>
                </c:pt>
                <c:pt idx="181">
                  <c:v>5101293.66065732</c:v>
                </c:pt>
                <c:pt idx="182">
                  <c:v>5101293.66065732</c:v>
                </c:pt>
                <c:pt idx="183">
                  <c:v>5101293.66065732</c:v>
                </c:pt>
                <c:pt idx="184">
                  <c:v>5101293.66065732</c:v>
                </c:pt>
                <c:pt idx="185">
                  <c:v>5101293.66065732</c:v>
                </c:pt>
                <c:pt idx="186">
                  <c:v>5101293.66065732</c:v>
                </c:pt>
                <c:pt idx="187">
                  <c:v>5101293.66065732</c:v>
                </c:pt>
                <c:pt idx="188">
                  <c:v>5101293.66065732</c:v>
                </c:pt>
                <c:pt idx="189">
                  <c:v>5101293.66065732</c:v>
                </c:pt>
                <c:pt idx="190">
                  <c:v>5101293.66065732</c:v>
                </c:pt>
                <c:pt idx="191">
                  <c:v>5101293.66065732</c:v>
                </c:pt>
                <c:pt idx="192">
                  <c:v>5101293.66065732</c:v>
                </c:pt>
                <c:pt idx="193">
                  <c:v>5101293.66065732</c:v>
                </c:pt>
                <c:pt idx="194">
                  <c:v>5101293.66065732</c:v>
                </c:pt>
                <c:pt idx="195">
                  <c:v>5101293.66065732</c:v>
                </c:pt>
                <c:pt idx="196">
                  <c:v>5101293.66065732</c:v>
                </c:pt>
                <c:pt idx="197">
                  <c:v>5101293.66065732</c:v>
                </c:pt>
                <c:pt idx="198">
                  <c:v>5101293.66065732</c:v>
                </c:pt>
                <c:pt idx="199">
                  <c:v>5101293.66065732</c:v>
                </c:pt>
                <c:pt idx="200">
                  <c:v>5101293.66065732</c:v>
                </c:pt>
                <c:pt idx="201">
                  <c:v>5101293.66065732</c:v>
                </c:pt>
                <c:pt idx="202">
                  <c:v>5101293.66065732</c:v>
                </c:pt>
                <c:pt idx="203">
                  <c:v>5101293.66065732</c:v>
                </c:pt>
                <c:pt idx="204">
                  <c:v>5101293.66065732</c:v>
                </c:pt>
                <c:pt idx="205">
                  <c:v>5101293.66065732</c:v>
                </c:pt>
                <c:pt idx="206">
                  <c:v>5101293.66065732</c:v>
                </c:pt>
                <c:pt idx="207">
                  <c:v>5101293.66065732</c:v>
                </c:pt>
                <c:pt idx="208">
                  <c:v>5101293.66065732</c:v>
                </c:pt>
                <c:pt idx="209">
                  <c:v>5101293.66065732</c:v>
                </c:pt>
                <c:pt idx="210">
                  <c:v>5101293.66065732</c:v>
                </c:pt>
                <c:pt idx="211">
                  <c:v>5101293.66065732</c:v>
                </c:pt>
                <c:pt idx="212">
                  <c:v>5101293.66065732</c:v>
                </c:pt>
                <c:pt idx="213">
                  <c:v>5101293.66065732</c:v>
                </c:pt>
                <c:pt idx="214">
                  <c:v>5101293.66065732</c:v>
                </c:pt>
                <c:pt idx="215">
                  <c:v>5101293.66065732</c:v>
                </c:pt>
                <c:pt idx="216">
                  <c:v>5101293.66065732</c:v>
                </c:pt>
                <c:pt idx="217">
                  <c:v>5101293.66065732</c:v>
                </c:pt>
                <c:pt idx="218">
                  <c:v>5101293.66065732</c:v>
                </c:pt>
                <c:pt idx="219">
                  <c:v>5101293.66065732</c:v>
                </c:pt>
                <c:pt idx="220">
                  <c:v>5101293.66065732</c:v>
                </c:pt>
                <c:pt idx="221">
                  <c:v>5101293.66065732</c:v>
                </c:pt>
                <c:pt idx="222">
                  <c:v>5101293.66065732</c:v>
                </c:pt>
                <c:pt idx="223">
                  <c:v>5101293.66065732</c:v>
                </c:pt>
                <c:pt idx="224">
                  <c:v>5101293.66065732</c:v>
                </c:pt>
                <c:pt idx="225">
                  <c:v>5101293.66065732</c:v>
                </c:pt>
                <c:pt idx="226">
                  <c:v>5101293.66065732</c:v>
                </c:pt>
                <c:pt idx="227">
                  <c:v>5101293.66065732</c:v>
                </c:pt>
                <c:pt idx="228">
                  <c:v>5101293.66065732</c:v>
                </c:pt>
                <c:pt idx="229">
                  <c:v>5101293.66065732</c:v>
                </c:pt>
                <c:pt idx="230">
                  <c:v>5101293.66065732</c:v>
                </c:pt>
                <c:pt idx="231">
                  <c:v>5101293.66065732</c:v>
                </c:pt>
                <c:pt idx="232">
                  <c:v>5101293.66065732</c:v>
                </c:pt>
                <c:pt idx="233">
                  <c:v>5101293.66065732</c:v>
                </c:pt>
                <c:pt idx="234">
                  <c:v>5101293.66065732</c:v>
                </c:pt>
                <c:pt idx="235">
                  <c:v>5101293.66065732</c:v>
                </c:pt>
                <c:pt idx="236">
                  <c:v>5101293.66065732</c:v>
                </c:pt>
                <c:pt idx="237">
                  <c:v>5101293.66065732</c:v>
                </c:pt>
                <c:pt idx="238">
                  <c:v>5101293.66065732</c:v>
                </c:pt>
                <c:pt idx="239">
                  <c:v>5101293.66065732</c:v>
                </c:pt>
                <c:pt idx="240">
                  <c:v>5101293.66065732</c:v>
                </c:pt>
                <c:pt idx="241">
                  <c:v>5101293.66065732</c:v>
                </c:pt>
                <c:pt idx="242">
                  <c:v>5101293.66065732</c:v>
                </c:pt>
                <c:pt idx="243">
                  <c:v>5101293.66065732</c:v>
                </c:pt>
                <c:pt idx="244">
                  <c:v>5101293.66065732</c:v>
                </c:pt>
                <c:pt idx="245">
                  <c:v>5101293.66065732</c:v>
                </c:pt>
                <c:pt idx="246">
                  <c:v>5101293.66065732</c:v>
                </c:pt>
                <c:pt idx="247">
                  <c:v>5101293.66065732</c:v>
                </c:pt>
                <c:pt idx="248">
                  <c:v>5101293.66065732</c:v>
                </c:pt>
                <c:pt idx="249">
                  <c:v>5101293.66065732</c:v>
                </c:pt>
                <c:pt idx="250">
                  <c:v>5101293.66065732</c:v>
                </c:pt>
                <c:pt idx="251">
                  <c:v>5101293.66065732</c:v>
                </c:pt>
                <c:pt idx="252">
                  <c:v>5101293.66065732</c:v>
                </c:pt>
                <c:pt idx="253">
                  <c:v>5101293.66065732</c:v>
                </c:pt>
                <c:pt idx="254">
                  <c:v>5101293.66065732</c:v>
                </c:pt>
                <c:pt idx="255">
                  <c:v>5101293.66065732</c:v>
                </c:pt>
                <c:pt idx="256">
                  <c:v>5101293.66065732</c:v>
                </c:pt>
                <c:pt idx="257">
                  <c:v>5101293.66065732</c:v>
                </c:pt>
                <c:pt idx="258">
                  <c:v>5101293.66065732</c:v>
                </c:pt>
                <c:pt idx="259">
                  <c:v>5101293.66065732</c:v>
                </c:pt>
                <c:pt idx="260">
                  <c:v>5101293.66065732</c:v>
                </c:pt>
                <c:pt idx="261">
                  <c:v>5101293.66065732</c:v>
                </c:pt>
                <c:pt idx="262">
                  <c:v>5101293.66065732</c:v>
                </c:pt>
                <c:pt idx="263">
                  <c:v>5101293.66065732</c:v>
                </c:pt>
                <c:pt idx="264">
                  <c:v>5101293.66065732</c:v>
                </c:pt>
                <c:pt idx="265">
                  <c:v>5101293.66065732</c:v>
                </c:pt>
                <c:pt idx="266">
                  <c:v>5101293.66065732</c:v>
                </c:pt>
                <c:pt idx="267">
                  <c:v>5101293.66065732</c:v>
                </c:pt>
                <c:pt idx="268">
                  <c:v>5101293.66065732</c:v>
                </c:pt>
                <c:pt idx="269">
                  <c:v>5101293.66065732</c:v>
                </c:pt>
                <c:pt idx="270">
                  <c:v>5101293.66065732</c:v>
                </c:pt>
                <c:pt idx="271">
                  <c:v>5101293.66065732</c:v>
                </c:pt>
                <c:pt idx="272">
                  <c:v>5101293.66065732</c:v>
                </c:pt>
                <c:pt idx="273">
                  <c:v>5101293.66065732</c:v>
                </c:pt>
                <c:pt idx="274">
                  <c:v>5101293.66065732</c:v>
                </c:pt>
                <c:pt idx="275">
                  <c:v>5101293.66065732</c:v>
                </c:pt>
                <c:pt idx="276">
                  <c:v>5101293.66065732</c:v>
                </c:pt>
                <c:pt idx="277">
                  <c:v>5101293.66065732</c:v>
                </c:pt>
                <c:pt idx="278">
                  <c:v>5101293.66065732</c:v>
                </c:pt>
                <c:pt idx="279">
                  <c:v>5101293.66065732</c:v>
                </c:pt>
                <c:pt idx="280">
                  <c:v>5101293.66065732</c:v>
                </c:pt>
                <c:pt idx="281">
                  <c:v>5101293.66065732</c:v>
                </c:pt>
                <c:pt idx="282">
                  <c:v>5101293.66065732</c:v>
                </c:pt>
                <c:pt idx="283">
                  <c:v>5101293.66065732</c:v>
                </c:pt>
                <c:pt idx="284">
                  <c:v>5101293.66065732</c:v>
                </c:pt>
                <c:pt idx="285">
                  <c:v>5101293.66065732</c:v>
                </c:pt>
                <c:pt idx="286">
                  <c:v>5101293.66065732</c:v>
                </c:pt>
                <c:pt idx="287">
                  <c:v>5101293.66065732</c:v>
                </c:pt>
                <c:pt idx="288">
                  <c:v>5101293.66065732</c:v>
                </c:pt>
                <c:pt idx="289">
                  <c:v>5101293.66065732</c:v>
                </c:pt>
                <c:pt idx="290">
                  <c:v>5101293.66065732</c:v>
                </c:pt>
                <c:pt idx="291">
                  <c:v>5101293.66065732</c:v>
                </c:pt>
                <c:pt idx="292">
                  <c:v>5101293.66065732</c:v>
                </c:pt>
                <c:pt idx="293">
                  <c:v>5101293.66065732</c:v>
                </c:pt>
                <c:pt idx="294">
                  <c:v>5101293.66065732</c:v>
                </c:pt>
                <c:pt idx="295">
                  <c:v>5101293.66065732</c:v>
                </c:pt>
                <c:pt idx="296">
                  <c:v>5101293.66065732</c:v>
                </c:pt>
                <c:pt idx="297">
                  <c:v>5101293.66065732</c:v>
                </c:pt>
                <c:pt idx="298">
                  <c:v>5101293.66065732</c:v>
                </c:pt>
                <c:pt idx="299">
                  <c:v>5101293.66065732</c:v>
                </c:pt>
                <c:pt idx="300">
                  <c:v>5101293.66065732</c:v>
                </c:pt>
                <c:pt idx="301">
                  <c:v>5101293.66065732</c:v>
                </c:pt>
                <c:pt idx="302">
                  <c:v>5101293.66065732</c:v>
                </c:pt>
                <c:pt idx="303">
                  <c:v>5101293.66065732</c:v>
                </c:pt>
                <c:pt idx="304">
                  <c:v>5101293.66065732</c:v>
                </c:pt>
                <c:pt idx="305">
                  <c:v>5101293.66065732</c:v>
                </c:pt>
                <c:pt idx="306">
                  <c:v>5101293.66065732</c:v>
                </c:pt>
                <c:pt idx="307">
                  <c:v>5101293.66065732</c:v>
                </c:pt>
                <c:pt idx="308">
                  <c:v>5101293.66065732</c:v>
                </c:pt>
                <c:pt idx="309">
                  <c:v>5101293.66065732</c:v>
                </c:pt>
                <c:pt idx="310">
                  <c:v>5101293.66065732</c:v>
                </c:pt>
                <c:pt idx="311">
                  <c:v>5101293.66065732</c:v>
                </c:pt>
                <c:pt idx="312">
                  <c:v>5101293.66065732</c:v>
                </c:pt>
                <c:pt idx="313">
                  <c:v>5101293.66065732</c:v>
                </c:pt>
                <c:pt idx="314">
                  <c:v>5101293.66065732</c:v>
                </c:pt>
                <c:pt idx="315">
                  <c:v>5101293.66065732</c:v>
                </c:pt>
                <c:pt idx="316">
                  <c:v>5101293.66065732</c:v>
                </c:pt>
                <c:pt idx="317">
                  <c:v>5101293.66065732</c:v>
                </c:pt>
                <c:pt idx="318">
                  <c:v>5101293.66065732</c:v>
                </c:pt>
                <c:pt idx="319">
                  <c:v>5101293.66065732</c:v>
                </c:pt>
                <c:pt idx="320">
                  <c:v>5101293.66065732</c:v>
                </c:pt>
                <c:pt idx="321">
                  <c:v>5101293.66065732</c:v>
                </c:pt>
                <c:pt idx="322">
                  <c:v>5101293.66065732</c:v>
                </c:pt>
                <c:pt idx="323">
                  <c:v>5101293.66065732</c:v>
                </c:pt>
                <c:pt idx="324">
                  <c:v>5101293.66065732</c:v>
                </c:pt>
                <c:pt idx="325">
                  <c:v>5101293.66065732</c:v>
                </c:pt>
                <c:pt idx="326">
                  <c:v>5101293.66065732</c:v>
                </c:pt>
                <c:pt idx="327">
                  <c:v>5101293.66065732</c:v>
                </c:pt>
                <c:pt idx="328">
                  <c:v>5101293.66065732</c:v>
                </c:pt>
                <c:pt idx="329">
                  <c:v>5101293.66065732</c:v>
                </c:pt>
                <c:pt idx="330">
                  <c:v>5101293.66065732</c:v>
                </c:pt>
                <c:pt idx="331">
                  <c:v>5101293.66065732</c:v>
                </c:pt>
                <c:pt idx="332">
                  <c:v>5101293.66065732</c:v>
                </c:pt>
                <c:pt idx="333">
                  <c:v>5101293.66065732</c:v>
                </c:pt>
                <c:pt idx="334">
                  <c:v>5101293.66065732</c:v>
                </c:pt>
                <c:pt idx="335">
                  <c:v>5101293.66065732</c:v>
                </c:pt>
                <c:pt idx="336">
                  <c:v>5101293.66065732</c:v>
                </c:pt>
                <c:pt idx="337">
                  <c:v>5101293.66065732</c:v>
                </c:pt>
                <c:pt idx="338">
                  <c:v>5101293.66065732</c:v>
                </c:pt>
                <c:pt idx="339">
                  <c:v>5101293.66065732</c:v>
                </c:pt>
                <c:pt idx="340">
                  <c:v>5101293.66065732</c:v>
                </c:pt>
                <c:pt idx="341">
                  <c:v>5101293.66065732</c:v>
                </c:pt>
                <c:pt idx="342">
                  <c:v>5101293.66065732</c:v>
                </c:pt>
                <c:pt idx="343">
                  <c:v>5101293.66065732</c:v>
                </c:pt>
                <c:pt idx="344">
                  <c:v>5101293.66065732</c:v>
                </c:pt>
                <c:pt idx="345">
                  <c:v>5101293.66065732</c:v>
                </c:pt>
                <c:pt idx="346">
                  <c:v>5101293.66065732</c:v>
                </c:pt>
                <c:pt idx="347">
                  <c:v>5101293.66065732</c:v>
                </c:pt>
                <c:pt idx="348">
                  <c:v>5101293.66065732</c:v>
                </c:pt>
                <c:pt idx="349">
                  <c:v>5101293.66065732</c:v>
                </c:pt>
                <c:pt idx="350">
                  <c:v>5101293.66065732</c:v>
                </c:pt>
                <c:pt idx="351">
                  <c:v>5101293.66065732</c:v>
                </c:pt>
                <c:pt idx="352">
                  <c:v>5101293.66065732</c:v>
                </c:pt>
                <c:pt idx="353">
                  <c:v>5101293.66065732</c:v>
                </c:pt>
                <c:pt idx="354">
                  <c:v>5101293.66065732</c:v>
                </c:pt>
                <c:pt idx="355">
                  <c:v>5101293.66065732</c:v>
                </c:pt>
                <c:pt idx="356">
                  <c:v>5101293.66065732</c:v>
                </c:pt>
                <c:pt idx="357">
                  <c:v>5101293.66065732</c:v>
                </c:pt>
                <c:pt idx="358">
                  <c:v>5101293.66065732</c:v>
                </c:pt>
                <c:pt idx="359">
                  <c:v>5101293.66065732</c:v>
                </c:pt>
                <c:pt idx="360">
                  <c:v>5101293.66065732</c:v>
                </c:pt>
                <c:pt idx="361">
                  <c:v>5101293.66065732</c:v>
                </c:pt>
                <c:pt idx="362">
                  <c:v>5101293.66065732</c:v>
                </c:pt>
                <c:pt idx="363">
                  <c:v>5101293.66065732</c:v>
                </c:pt>
                <c:pt idx="364">
                  <c:v>5101293.66065732</c:v>
                </c:pt>
                <c:pt idx="365">
                  <c:v>5101293.66065732</c:v>
                </c:pt>
                <c:pt idx="366">
                  <c:v>5101293.66065732</c:v>
                </c:pt>
                <c:pt idx="367">
                  <c:v>5101293.66065732</c:v>
                </c:pt>
                <c:pt idx="368">
                  <c:v>5101293.66065732</c:v>
                </c:pt>
                <c:pt idx="369">
                  <c:v>5101293.66065732</c:v>
                </c:pt>
                <c:pt idx="370">
                  <c:v>5101293.66065732</c:v>
                </c:pt>
                <c:pt idx="371">
                  <c:v>5101293.66065732</c:v>
                </c:pt>
                <c:pt idx="372">
                  <c:v>5101293.66065732</c:v>
                </c:pt>
                <c:pt idx="373">
                  <c:v>5101293.66065732</c:v>
                </c:pt>
                <c:pt idx="374">
                  <c:v>5101293.66065732</c:v>
                </c:pt>
                <c:pt idx="375">
                  <c:v>5101293.66065732</c:v>
                </c:pt>
                <c:pt idx="376">
                  <c:v>5101293.66065732</c:v>
                </c:pt>
                <c:pt idx="377">
                  <c:v>5101293.66065732</c:v>
                </c:pt>
                <c:pt idx="378">
                  <c:v>5101293.66065732</c:v>
                </c:pt>
                <c:pt idx="379">
                  <c:v>5101293.66065732</c:v>
                </c:pt>
                <c:pt idx="380">
                  <c:v>5101293.66065732</c:v>
                </c:pt>
                <c:pt idx="381">
                  <c:v>5101293.66065732</c:v>
                </c:pt>
                <c:pt idx="382">
                  <c:v>5101293.66065732</c:v>
                </c:pt>
                <c:pt idx="383">
                  <c:v>5101293.66065732</c:v>
                </c:pt>
                <c:pt idx="384">
                  <c:v>5101293.66065732</c:v>
                </c:pt>
                <c:pt idx="385">
                  <c:v>5101293.66065732</c:v>
                </c:pt>
                <c:pt idx="386">
                  <c:v>5101293.66065732</c:v>
                </c:pt>
                <c:pt idx="387">
                  <c:v>5101293.66065732</c:v>
                </c:pt>
                <c:pt idx="388">
                  <c:v>5101293.66065732</c:v>
                </c:pt>
                <c:pt idx="389">
                  <c:v>5101293.66065732</c:v>
                </c:pt>
                <c:pt idx="390">
                  <c:v>5101293.66065732</c:v>
                </c:pt>
                <c:pt idx="391">
                  <c:v>5101293.66065732</c:v>
                </c:pt>
                <c:pt idx="392">
                  <c:v>5101293.66065732</c:v>
                </c:pt>
                <c:pt idx="393">
                  <c:v>5101293.66065732</c:v>
                </c:pt>
                <c:pt idx="394">
                  <c:v>5101293.66065732</c:v>
                </c:pt>
                <c:pt idx="395">
                  <c:v>5101293.66065732</c:v>
                </c:pt>
                <c:pt idx="396">
                  <c:v>5101293.66065732</c:v>
                </c:pt>
                <c:pt idx="397">
                  <c:v>5101293.66065732</c:v>
                </c:pt>
                <c:pt idx="398">
                  <c:v>5101293.66065732</c:v>
                </c:pt>
                <c:pt idx="399">
                  <c:v>5101293.66065732</c:v>
                </c:pt>
                <c:pt idx="400">
                  <c:v>5101293.66065732</c:v>
                </c:pt>
                <c:pt idx="401">
                  <c:v>5101293.66065732</c:v>
                </c:pt>
                <c:pt idx="402">
                  <c:v>5101293.66065732</c:v>
                </c:pt>
                <c:pt idx="403">
                  <c:v>5101293.66065732</c:v>
                </c:pt>
                <c:pt idx="404">
                  <c:v>5101293.66065732</c:v>
                </c:pt>
                <c:pt idx="405">
                  <c:v>5101293.66065732</c:v>
                </c:pt>
                <c:pt idx="406">
                  <c:v>5101293.66065732</c:v>
                </c:pt>
                <c:pt idx="407">
                  <c:v>5101293.66065732</c:v>
                </c:pt>
                <c:pt idx="408">
                  <c:v>5101293.66065732</c:v>
                </c:pt>
                <c:pt idx="409">
                  <c:v>5101293.66065732</c:v>
                </c:pt>
                <c:pt idx="410">
                  <c:v>5101293.66065732</c:v>
                </c:pt>
                <c:pt idx="411">
                  <c:v>5101293.66065732</c:v>
                </c:pt>
                <c:pt idx="412">
                  <c:v>5101293.66065732</c:v>
                </c:pt>
                <c:pt idx="413">
                  <c:v>5101293.66065732</c:v>
                </c:pt>
                <c:pt idx="414">
                  <c:v>5101293.66065732</c:v>
                </c:pt>
                <c:pt idx="415">
                  <c:v>5101293.66065732</c:v>
                </c:pt>
                <c:pt idx="416">
                  <c:v>5101293.66065732</c:v>
                </c:pt>
                <c:pt idx="417">
                  <c:v>5101293.66065732</c:v>
                </c:pt>
                <c:pt idx="418">
                  <c:v>5101293.66065732</c:v>
                </c:pt>
                <c:pt idx="419">
                  <c:v>5101293.66065732</c:v>
                </c:pt>
                <c:pt idx="420">
                  <c:v>5101293.66065732</c:v>
                </c:pt>
                <c:pt idx="421">
                  <c:v>5101293.66065732</c:v>
                </c:pt>
                <c:pt idx="422">
                  <c:v>5101293.66065732</c:v>
                </c:pt>
                <c:pt idx="423">
                  <c:v>5101293.66065732</c:v>
                </c:pt>
                <c:pt idx="424">
                  <c:v>5101293.66065732</c:v>
                </c:pt>
                <c:pt idx="425">
                  <c:v>5101293.66065732</c:v>
                </c:pt>
                <c:pt idx="426">
                  <c:v>5101293.66065732</c:v>
                </c:pt>
                <c:pt idx="427">
                  <c:v>5101293.66065732</c:v>
                </c:pt>
                <c:pt idx="428">
                  <c:v>5101293.66065732</c:v>
                </c:pt>
                <c:pt idx="429">
                  <c:v>5101293.66065732</c:v>
                </c:pt>
                <c:pt idx="430">
                  <c:v>5101293.66065732</c:v>
                </c:pt>
                <c:pt idx="431">
                  <c:v>5101293.66065732</c:v>
                </c:pt>
                <c:pt idx="432">
                  <c:v>5101293.66065732</c:v>
                </c:pt>
                <c:pt idx="433">
                  <c:v>5101293.66065732</c:v>
                </c:pt>
                <c:pt idx="434">
                  <c:v>5101293.66065732</c:v>
                </c:pt>
                <c:pt idx="435">
                  <c:v>5101293.66065732</c:v>
                </c:pt>
                <c:pt idx="436">
                  <c:v>5101293.66065732</c:v>
                </c:pt>
                <c:pt idx="437">
                  <c:v>5101293.66065732</c:v>
                </c:pt>
                <c:pt idx="438">
                  <c:v>5101293.66065732</c:v>
                </c:pt>
                <c:pt idx="439">
                  <c:v>5101293.66065732</c:v>
                </c:pt>
                <c:pt idx="440">
                  <c:v>5101293.66065732</c:v>
                </c:pt>
                <c:pt idx="441">
                  <c:v>5101293.66065732</c:v>
                </c:pt>
                <c:pt idx="442">
                  <c:v>5101293.66065732</c:v>
                </c:pt>
                <c:pt idx="443">
                  <c:v>5101293.66065732</c:v>
                </c:pt>
                <c:pt idx="444">
                  <c:v>5101293.66065732</c:v>
                </c:pt>
                <c:pt idx="445">
                  <c:v>5101293.66065732</c:v>
                </c:pt>
                <c:pt idx="446">
                  <c:v>5101293.66065732</c:v>
                </c:pt>
                <c:pt idx="447">
                  <c:v>5101293.66065732</c:v>
                </c:pt>
                <c:pt idx="448">
                  <c:v>5101293.66065732</c:v>
                </c:pt>
                <c:pt idx="449">
                  <c:v>5101293.66065732</c:v>
                </c:pt>
                <c:pt idx="450">
                  <c:v>5101293.66065732</c:v>
                </c:pt>
                <c:pt idx="451">
                  <c:v>5101293.66065732</c:v>
                </c:pt>
                <c:pt idx="452">
                  <c:v>5101293.66065732</c:v>
                </c:pt>
                <c:pt idx="453">
                  <c:v>5101293.66065732</c:v>
                </c:pt>
                <c:pt idx="454">
                  <c:v>5101293.66065732</c:v>
                </c:pt>
                <c:pt idx="455">
                  <c:v>5101293.66065732</c:v>
                </c:pt>
                <c:pt idx="456">
                  <c:v>5101293.66065732</c:v>
                </c:pt>
                <c:pt idx="457">
                  <c:v>5101293.66065732</c:v>
                </c:pt>
                <c:pt idx="458">
                  <c:v>5101293.66065732</c:v>
                </c:pt>
                <c:pt idx="459">
                  <c:v>5101293.66065732</c:v>
                </c:pt>
                <c:pt idx="460">
                  <c:v>5101293.66065732</c:v>
                </c:pt>
                <c:pt idx="461">
                  <c:v>5101293.66065732</c:v>
                </c:pt>
                <c:pt idx="462">
                  <c:v>5101293.66065732</c:v>
                </c:pt>
                <c:pt idx="463">
                  <c:v>5101293.66065732</c:v>
                </c:pt>
                <c:pt idx="464">
                  <c:v>5101293.66065732</c:v>
                </c:pt>
                <c:pt idx="465">
                  <c:v>5101293.66065732</c:v>
                </c:pt>
                <c:pt idx="466">
                  <c:v>5101293.66065732</c:v>
                </c:pt>
                <c:pt idx="467">
                  <c:v>5101293.66065732</c:v>
                </c:pt>
                <c:pt idx="468">
                  <c:v>5101293.66065732</c:v>
                </c:pt>
                <c:pt idx="469">
                  <c:v>5101293.66065732</c:v>
                </c:pt>
                <c:pt idx="470">
                  <c:v>5101293.66065732</c:v>
                </c:pt>
                <c:pt idx="471">
                  <c:v>5101293.66065732</c:v>
                </c:pt>
                <c:pt idx="472">
                  <c:v>5101293.66065732</c:v>
                </c:pt>
                <c:pt idx="473">
                  <c:v>5101293.66065732</c:v>
                </c:pt>
                <c:pt idx="474">
                  <c:v>5101293.66065732</c:v>
                </c:pt>
                <c:pt idx="475">
                  <c:v>5101293.66065732</c:v>
                </c:pt>
                <c:pt idx="476">
                  <c:v>5101293.66065732</c:v>
                </c:pt>
                <c:pt idx="477">
                  <c:v>5101293.66065732</c:v>
                </c:pt>
                <c:pt idx="478">
                  <c:v>5101293.66065732</c:v>
                </c:pt>
                <c:pt idx="479">
                  <c:v>5101293.66065732</c:v>
                </c:pt>
                <c:pt idx="480">
                  <c:v>5101293.66065732</c:v>
                </c:pt>
                <c:pt idx="481">
                  <c:v>5101293.66065732</c:v>
                </c:pt>
                <c:pt idx="482">
                  <c:v>5101293.66065732</c:v>
                </c:pt>
                <c:pt idx="483">
                  <c:v>5101293.66065732</c:v>
                </c:pt>
                <c:pt idx="484">
                  <c:v>5101293.66065732</c:v>
                </c:pt>
                <c:pt idx="485">
                  <c:v>5101293.66065732</c:v>
                </c:pt>
                <c:pt idx="486">
                  <c:v>5101293.66065732</c:v>
                </c:pt>
                <c:pt idx="487">
                  <c:v>5101293.66065732</c:v>
                </c:pt>
                <c:pt idx="488">
                  <c:v>5101293.66065732</c:v>
                </c:pt>
                <c:pt idx="489">
                  <c:v>5101293.66065732</c:v>
                </c:pt>
                <c:pt idx="490">
                  <c:v>5101293.66065732</c:v>
                </c:pt>
                <c:pt idx="491">
                  <c:v>5101293.66065732</c:v>
                </c:pt>
                <c:pt idx="492">
                  <c:v>5101293.66065732</c:v>
                </c:pt>
                <c:pt idx="493">
                  <c:v>5101293.66065732</c:v>
                </c:pt>
                <c:pt idx="494">
                  <c:v>5101293.66065732</c:v>
                </c:pt>
                <c:pt idx="495">
                  <c:v>5101293.66065732</c:v>
                </c:pt>
                <c:pt idx="496">
                  <c:v>5101293.66065732</c:v>
                </c:pt>
                <c:pt idx="497">
                  <c:v>5101293.66065732</c:v>
                </c:pt>
                <c:pt idx="498">
                  <c:v>5101293.66065732</c:v>
                </c:pt>
                <c:pt idx="499">
                  <c:v>5101293.66065732</c:v>
                </c:pt>
                <c:pt idx="500">
                  <c:v>5101293.66065732</c:v>
                </c:pt>
                <c:pt idx="501">
                  <c:v>5101293.66065732</c:v>
                </c:pt>
                <c:pt idx="502">
                  <c:v>5101293.66065732</c:v>
                </c:pt>
                <c:pt idx="503">
                  <c:v>5101293.66065732</c:v>
                </c:pt>
                <c:pt idx="504">
                  <c:v>5101293.66065732</c:v>
                </c:pt>
                <c:pt idx="505">
                  <c:v>5101293.66065732</c:v>
                </c:pt>
                <c:pt idx="506">
                  <c:v>5101293.66065732</c:v>
                </c:pt>
                <c:pt idx="507">
                  <c:v>5101293.66065732</c:v>
                </c:pt>
                <c:pt idx="508">
                  <c:v>5101293.66065732</c:v>
                </c:pt>
                <c:pt idx="509">
                  <c:v>5101293.66065732</c:v>
                </c:pt>
                <c:pt idx="510">
                  <c:v>5101293.66065732</c:v>
                </c:pt>
                <c:pt idx="511">
                  <c:v>5101293.66065732</c:v>
                </c:pt>
                <c:pt idx="512">
                  <c:v>5101293.66065732</c:v>
                </c:pt>
                <c:pt idx="513">
                  <c:v>5101293.66065732</c:v>
                </c:pt>
                <c:pt idx="514">
                  <c:v>5101293.66065732</c:v>
                </c:pt>
                <c:pt idx="515">
                  <c:v>5101293.66065732</c:v>
                </c:pt>
                <c:pt idx="516">
                  <c:v>5101293.66065732</c:v>
                </c:pt>
                <c:pt idx="517">
                  <c:v>5101293.66065732</c:v>
                </c:pt>
                <c:pt idx="518">
                  <c:v>5101293.66065732</c:v>
                </c:pt>
                <c:pt idx="519">
                  <c:v>5101293.66065732</c:v>
                </c:pt>
                <c:pt idx="520">
                  <c:v>5101293.66065732</c:v>
                </c:pt>
                <c:pt idx="521">
                  <c:v>5101293.66065732</c:v>
                </c:pt>
                <c:pt idx="522">
                  <c:v>5101293.66065732</c:v>
                </c:pt>
                <c:pt idx="523">
                  <c:v>5101293.66065732</c:v>
                </c:pt>
                <c:pt idx="524">
                  <c:v>5101293.66065732</c:v>
                </c:pt>
                <c:pt idx="525">
                  <c:v>5101293.66065732</c:v>
                </c:pt>
                <c:pt idx="526">
                  <c:v>5101293.66065732</c:v>
                </c:pt>
                <c:pt idx="527">
                  <c:v>5101293.66065732</c:v>
                </c:pt>
                <c:pt idx="528">
                  <c:v>5101293.66065732</c:v>
                </c:pt>
                <c:pt idx="529">
                  <c:v>5101293.66065732</c:v>
                </c:pt>
                <c:pt idx="530">
                  <c:v>5101293.66065732</c:v>
                </c:pt>
                <c:pt idx="531">
                  <c:v>5101293.66065732</c:v>
                </c:pt>
                <c:pt idx="532">
                  <c:v>5101293.66065732</c:v>
                </c:pt>
                <c:pt idx="533">
                  <c:v>5101293.66065732</c:v>
                </c:pt>
                <c:pt idx="534">
                  <c:v>5101293.66065732</c:v>
                </c:pt>
                <c:pt idx="535">
                  <c:v>5101293.66065732</c:v>
                </c:pt>
                <c:pt idx="536">
                  <c:v>5101293.66065732</c:v>
                </c:pt>
                <c:pt idx="537">
                  <c:v>5101293.66065732</c:v>
                </c:pt>
                <c:pt idx="538">
                  <c:v>5101293.66065732</c:v>
                </c:pt>
                <c:pt idx="539">
                  <c:v>5101293.66065732</c:v>
                </c:pt>
                <c:pt idx="540">
                  <c:v>5101293.66065732</c:v>
                </c:pt>
                <c:pt idx="541">
                  <c:v>5101293.66065732</c:v>
                </c:pt>
                <c:pt idx="542">
                  <c:v>5101293.66065732</c:v>
                </c:pt>
                <c:pt idx="543">
                  <c:v>5101293.66065732</c:v>
                </c:pt>
                <c:pt idx="544">
                  <c:v>5101293.66065732</c:v>
                </c:pt>
                <c:pt idx="545">
                  <c:v>5101293.66065732</c:v>
                </c:pt>
                <c:pt idx="546">
                  <c:v>5101293.66065732</c:v>
                </c:pt>
                <c:pt idx="547">
                  <c:v>5101293.66065732</c:v>
                </c:pt>
                <c:pt idx="548">
                  <c:v>5101293.66065732</c:v>
                </c:pt>
                <c:pt idx="549">
                  <c:v>5101293.66065732</c:v>
                </c:pt>
                <c:pt idx="550">
                  <c:v>5101293.66065732</c:v>
                </c:pt>
                <c:pt idx="551">
                  <c:v>5101293.66065732</c:v>
                </c:pt>
                <c:pt idx="552">
                  <c:v>5101293.66065732</c:v>
                </c:pt>
                <c:pt idx="553">
                  <c:v>5101293.66065732</c:v>
                </c:pt>
                <c:pt idx="554">
                  <c:v>5101293.66065732</c:v>
                </c:pt>
                <c:pt idx="555">
                  <c:v>5101293.66065732</c:v>
                </c:pt>
                <c:pt idx="556">
                  <c:v>5101293.66065732</c:v>
                </c:pt>
                <c:pt idx="557">
                  <c:v>5101293.66065732</c:v>
                </c:pt>
                <c:pt idx="558">
                  <c:v>5101293.66065732</c:v>
                </c:pt>
                <c:pt idx="559">
                  <c:v>5101293.66065732</c:v>
                </c:pt>
                <c:pt idx="560">
                  <c:v>5101293.66065732</c:v>
                </c:pt>
                <c:pt idx="561">
                  <c:v>5101293.66065732</c:v>
                </c:pt>
                <c:pt idx="562">
                  <c:v>5101293.66065732</c:v>
                </c:pt>
                <c:pt idx="563">
                  <c:v>5101293.66065732</c:v>
                </c:pt>
                <c:pt idx="564">
                  <c:v>5101293.66065732</c:v>
                </c:pt>
                <c:pt idx="565">
                  <c:v>5101293.66065732</c:v>
                </c:pt>
                <c:pt idx="566">
                  <c:v>5101293.66065732</c:v>
                </c:pt>
                <c:pt idx="567">
                  <c:v>5101293.66065732</c:v>
                </c:pt>
                <c:pt idx="568">
                  <c:v>5101293.66065732</c:v>
                </c:pt>
                <c:pt idx="569">
                  <c:v>5101293.66065732</c:v>
                </c:pt>
                <c:pt idx="570">
                  <c:v>5101293.66065732</c:v>
                </c:pt>
                <c:pt idx="571">
                  <c:v>5101293.66065732</c:v>
                </c:pt>
                <c:pt idx="572">
                  <c:v>5101293.66065732</c:v>
                </c:pt>
                <c:pt idx="573">
                  <c:v>5101293.66065732</c:v>
                </c:pt>
                <c:pt idx="574">
                  <c:v>5101293.66065732</c:v>
                </c:pt>
                <c:pt idx="575">
                  <c:v>5101293.66065732</c:v>
                </c:pt>
                <c:pt idx="576">
                  <c:v>5101293.66065732</c:v>
                </c:pt>
                <c:pt idx="577">
                  <c:v>5101293.66065732</c:v>
                </c:pt>
                <c:pt idx="578">
                  <c:v>5101293.66065732</c:v>
                </c:pt>
                <c:pt idx="579">
                  <c:v>5101293.66065732</c:v>
                </c:pt>
                <c:pt idx="580">
                  <c:v>5101293.66065732</c:v>
                </c:pt>
                <c:pt idx="581">
                  <c:v>5101293.66065732</c:v>
                </c:pt>
                <c:pt idx="582">
                  <c:v>5101293.66065732</c:v>
                </c:pt>
                <c:pt idx="583">
                  <c:v>5101293.66065732</c:v>
                </c:pt>
                <c:pt idx="584">
                  <c:v>5101293.66065732</c:v>
                </c:pt>
                <c:pt idx="585">
                  <c:v>5101293.66065732</c:v>
                </c:pt>
                <c:pt idx="586">
                  <c:v>5101293.66065732</c:v>
                </c:pt>
                <c:pt idx="587">
                  <c:v>5101293.66065732</c:v>
                </c:pt>
                <c:pt idx="588">
                  <c:v>5101293.66065732</c:v>
                </c:pt>
                <c:pt idx="589">
                  <c:v>5101293.66065732</c:v>
                </c:pt>
                <c:pt idx="590">
                  <c:v>5101293.66065732</c:v>
                </c:pt>
                <c:pt idx="591">
                  <c:v>5101293.66065732</c:v>
                </c:pt>
                <c:pt idx="592">
                  <c:v>5101293.66065732</c:v>
                </c:pt>
                <c:pt idx="593">
                  <c:v>5101293.66065732</c:v>
                </c:pt>
                <c:pt idx="594">
                  <c:v>5101293.66065732</c:v>
                </c:pt>
                <c:pt idx="595">
                  <c:v>5101293.66065732</c:v>
                </c:pt>
                <c:pt idx="596">
                  <c:v>5101293.66065732</c:v>
                </c:pt>
                <c:pt idx="597">
                  <c:v>5101293.66065732</c:v>
                </c:pt>
                <c:pt idx="598">
                  <c:v>5101293.66065732</c:v>
                </c:pt>
                <c:pt idx="599">
                  <c:v>5101293.66065732</c:v>
                </c:pt>
                <c:pt idx="600">
                  <c:v>5101293.66065732</c:v>
                </c:pt>
                <c:pt idx="601">
                  <c:v>5101293.66065732</c:v>
                </c:pt>
                <c:pt idx="602">
                  <c:v>5101293.66065732</c:v>
                </c:pt>
                <c:pt idx="603">
                  <c:v>5101293.66065732</c:v>
                </c:pt>
                <c:pt idx="604">
                  <c:v>5101293.66065732</c:v>
                </c:pt>
                <c:pt idx="605">
                  <c:v>5101293.66065732</c:v>
                </c:pt>
                <c:pt idx="606">
                  <c:v>5101293.66065732</c:v>
                </c:pt>
                <c:pt idx="607">
                  <c:v>5101293.66065732</c:v>
                </c:pt>
                <c:pt idx="608">
                  <c:v>5101293.66065732</c:v>
                </c:pt>
                <c:pt idx="609">
                  <c:v>5101293.66065732</c:v>
                </c:pt>
                <c:pt idx="610">
                  <c:v>5101293.66065732</c:v>
                </c:pt>
                <c:pt idx="611">
                  <c:v>5101293.66065732</c:v>
                </c:pt>
                <c:pt idx="612">
                  <c:v>5101293.66065732</c:v>
                </c:pt>
                <c:pt idx="613">
                  <c:v>5101293.66065732</c:v>
                </c:pt>
                <c:pt idx="614">
                  <c:v>5101293.66065732</c:v>
                </c:pt>
                <c:pt idx="615">
                  <c:v>5101293.66065732</c:v>
                </c:pt>
                <c:pt idx="616">
                  <c:v>5101293.66065732</c:v>
                </c:pt>
                <c:pt idx="617">
                  <c:v>5101293.66065732</c:v>
                </c:pt>
                <c:pt idx="618">
                  <c:v>5101293.66065732</c:v>
                </c:pt>
                <c:pt idx="619">
                  <c:v>5101293.66065732</c:v>
                </c:pt>
                <c:pt idx="620">
                  <c:v>5101293.66065732</c:v>
                </c:pt>
                <c:pt idx="621">
                  <c:v>5101293.66065732</c:v>
                </c:pt>
                <c:pt idx="622">
                  <c:v>5101293.66065732</c:v>
                </c:pt>
                <c:pt idx="623">
                  <c:v>5101293.66065732</c:v>
                </c:pt>
                <c:pt idx="624">
                  <c:v>5101293.66065732</c:v>
                </c:pt>
                <c:pt idx="625">
                  <c:v>5101293.66065732</c:v>
                </c:pt>
                <c:pt idx="626">
                  <c:v>5101293.66065732</c:v>
                </c:pt>
                <c:pt idx="627">
                  <c:v>5101293.66065732</c:v>
                </c:pt>
                <c:pt idx="628">
                  <c:v>5101293.66065732</c:v>
                </c:pt>
                <c:pt idx="629">
                  <c:v>5101293.66065732</c:v>
                </c:pt>
                <c:pt idx="630">
                  <c:v>5101293.66065732</c:v>
                </c:pt>
                <c:pt idx="631">
                  <c:v>5101293.66065732</c:v>
                </c:pt>
                <c:pt idx="632">
                  <c:v>5101293.66065732</c:v>
                </c:pt>
                <c:pt idx="633">
                  <c:v>5101293.66065732</c:v>
                </c:pt>
                <c:pt idx="634">
                  <c:v>5101293.66065732</c:v>
                </c:pt>
                <c:pt idx="635">
                  <c:v>5101293.66065732</c:v>
                </c:pt>
                <c:pt idx="636">
                  <c:v>5101293.66065732</c:v>
                </c:pt>
                <c:pt idx="637">
                  <c:v>5101293.66065732</c:v>
                </c:pt>
                <c:pt idx="638">
                  <c:v>5101293.66065732</c:v>
                </c:pt>
                <c:pt idx="639">
                  <c:v>5101293.66065732</c:v>
                </c:pt>
                <c:pt idx="640">
                  <c:v>5101293.66065732</c:v>
                </c:pt>
                <c:pt idx="641">
                  <c:v>5101293.66065732</c:v>
                </c:pt>
                <c:pt idx="642">
                  <c:v>5101293.66065732</c:v>
                </c:pt>
                <c:pt idx="643">
                  <c:v>5101293.66065732</c:v>
                </c:pt>
                <c:pt idx="644">
                  <c:v>5101293.66065732</c:v>
                </c:pt>
                <c:pt idx="645">
                  <c:v>5101293.66065732</c:v>
                </c:pt>
                <c:pt idx="646">
                  <c:v>5101293.66065732</c:v>
                </c:pt>
                <c:pt idx="647">
                  <c:v>5101293.66065732</c:v>
                </c:pt>
                <c:pt idx="648">
                  <c:v>5101293.66065732</c:v>
                </c:pt>
                <c:pt idx="649">
                  <c:v>5101293.66065732</c:v>
                </c:pt>
                <c:pt idx="650">
                  <c:v>5101293.66065732</c:v>
                </c:pt>
                <c:pt idx="651">
                  <c:v>5101293.66065732</c:v>
                </c:pt>
                <c:pt idx="652">
                  <c:v>5101293.66065732</c:v>
                </c:pt>
                <c:pt idx="653">
                  <c:v>5101293.66065732</c:v>
                </c:pt>
                <c:pt idx="654">
                  <c:v>5101293.66065732</c:v>
                </c:pt>
                <c:pt idx="655">
                  <c:v>5101293.66065732</c:v>
                </c:pt>
                <c:pt idx="656">
                  <c:v>5101293.66065732</c:v>
                </c:pt>
                <c:pt idx="657">
                  <c:v>5101293.66065732</c:v>
                </c:pt>
                <c:pt idx="658">
                  <c:v>5101293.66065732</c:v>
                </c:pt>
                <c:pt idx="659">
                  <c:v>5101293.66065732</c:v>
                </c:pt>
                <c:pt idx="660">
                  <c:v>5101293.66065732</c:v>
                </c:pt>
                <c:pt idx="661">
                  <c:v>5101293.66065732</c:v>
                </c:pt>
                <c:pt idx="662">
                  <c:v>5101293.66065732</c:v>
                </c:pt>
                <c:pt idx="663">
                  <c:v>5101293.66065732</c:v>
                </c:pt>
                <c:pt idx="664">
                  <c:v>5101293.66065732</c:v>
                </c:pt>
                <c:pt idx="665">
                  <c:v>5101293.66065732</c:v>
                </c:pt>
                <c:pt idx="666">
                  <c:v>5101293.66065732</c:v>
                </c:pt>
                <c:pt idx="667">
                  <c:v>5101293.66065732</c:v>
                </c:pt>
                <c:pt idx="668">
                  <c:v>5101293.66065732</c:v>
                </c:pt>
                <c:pt idx="669">
                  <c:v>5101293.66065732</c:v>
                </c:pt>
                <c:pt idx="670">
                  <c:v>5101293.66065732</c:v>
                </c:pt>
                <c:pt idx="671">
                  <c:v>5101293.66065732</c:v>
                </c:pt>
                <c:pt idx="672">
                  <c:v>5101293.66065732</c:v>
                </c:pt>
                <c:pt idx="673">
                  <c:v>5101293.66065732</c:v>
                </c:pt>
                <c:pt idx="674">
                  <c:v>5101293.66065732</c:v>
                </c:pt>
                <c:pt idx="675">
                  <c:v>5101293.66065732</c:v>
                </c:pt>
                <c:pt idx="676">
                  <c:v>5101293.66065732</c:v>
                </c:pt>
                <c:pt idx="677">
                  <c:v>5101293.66065732</c:v>
                </c:pt>
                <c:pt idx="678">
                  <c:v>5101293.66065732</c:v>
                </c:pt>
                <c:pt idx="679">
                  <c:v>5101293.66065732</c:v>
                </c:pt>
                <c:pt idx="680">
                  <c:v>5101293.66065732</c:v>
                </c:pt>
                <c:pt idx="681">
                  <c:v>5101293.66065732</c:v>
                </c:pt>
                <c:pt idx="682">
                  <c:v>5101293.66065732</c:v>
                </c:pt>
                <c:pt idx="683">
                  <c:v>5101293.66065732</c:v>
                </c:pt>
                <c:pt idx="684">
                  <c:v>5101293.66065732</c:v>
                </c:pt>
                <c:pt idx="685">
                  <c:v>5101293.66065732</c:v>
                </c:pt>
                <c:pt idx="686">
                  <c:v>5101293.66065732</c:v>
                </c:pt>
                <c:pt idx="687">
                  <c:v>5101293.66065732</c:v>
                </c:pt>
                <c:pt idx="688">
                  <c:v>5101293.66065732</c:v>
                </c:pt>
                <c:pt idx="689">
                  <c:v>5101293.66065732</c:v>
                </c:pt>
                <c:pt idx="690">
                  <c:v>5101293.66065732</c:v>
                </c:pt>
                <c:pt idx="691">
                  <c:v>5101293.66065732</c:v>
                </c:pt>
                <c:pt idx="692">
                  <c:v>5101293.66065732</c:v>
                </c:pt>
                <c:pt idx="693">
                  <c:v>5101293.66065732</c:v>
                </c:pt>
                <c:pt idx="694">
                  <c:v>5101293.66065732</c:v>
                </c:pt>
                <c:pt idx="695">
                  <c:v>5101293.66065732</c:v>
                </c:pt>
                <c:pt idx="696">
                  <c:v>5101293.66065732</c:v>
                </c:pt>
                <c:pt idx="697">
                  <c:v>5101293.66065732</c:v>
                </c:pt>
                <c:pt idx="698">
                  <c:v>5101293.66065732</c:v>
                </c:pt>
                <c:pt idx="699">
                  <c:v>5101293.66065732</c:v>
                </c:pt>
                <c:pt idx="700">
                  <c:v>5101293.66065732</c:v>
                </c:pt>
                <c:pt idx="701">
                  <c:v>5101293.66065732</c:v>
                </c:pt>
                <c:pt idx="702">
                  <c:v>5101293.66065732</c:v>
                </c:pt>
                <c:pt idx="703">
                  <c:v>5101293.66065732</c:v>
                </c:pt>
                <c:pt idx="704">
                  <c:v>5101293.66065732</c:v>
                </c:pt>
                <c:pt idx="705">
                  <c:v>5101293.66065732</c:v>
                </c:pt>
                <c:pt idx="706">
                  <c:v>5101293.66065732</c:v>
                </c:pt>
                <c:pt idx="707">
                  <c:v>5101293.66065732</c:v>
                </c:pt>
                <c:pt idx="708">
                  <c:v>5101293.66065732</c:v>
                </c:pt>
                <c:pt idx="709">
                  <c:v>5101293.66065732</c:v>
                </c:pt>
                <c:pt idx="710">
                  <c:v>5101293.66065732</c:v>
                </c:pt>
                <c:pt idx="711">
                  <c:v>5101293.66065732</c:v>
                </c:pt>
                <c:pt idx="712">
                  <c:v>5101293.66065732</c:v>
                </c:pt>
                <c:pt idx="713">
                  <c:v>5101293.66065732</c:v>
                </c:pt>
                <c:pt idx="714">
                  <c:v>5101293.66065732</c:v>
                </c:pt>
                <c:pt idx="715">
                  <c:v>5101293.66065732</c:v>
                </c:pt>
                <c:pt idx="716">
                  <c:v>5101293.66065732</c:v>
                </c:pt>
                <c:pt idx="717">
                  <c:v>5101293.66065732</c:v>
                </c:pt>
                <c:pt idx="718">
                  <c:v>5101293.66065732</c:v>
                </c:pt>
                <c:pt idx="719">
                  <c:v>5101293.66065732</c:v>
                </c:pt>
                <c:pt idx="720">
                  <c:v>5101293.66065732</c:v>
                </c:pt>
                <c:pt idx="721">
                  <c:v>5101293.66065732</c:v>
                </c:pt>
                <c:pt idx="722">
                  <c:v>5101293.66065732</c:v>
                </c:pt>
                <c:pt idx="723">
                  <c:v>5101293.66065732</c:v>
                </c:pt>
                <c:pt idx="724">
                  <c:v>5101293.66065732</c:v>
                </c:pt>
                <c:pt idx="725">
                  <c:v>5101293.66065732</c:v>
                </c:pt>
                <c:pt idx="726">
                  <c:v>5101293.66065732</c:v>
                </c:pt>
                <c:pt idx="727">
                  <c:v>5101293.66065732</c:v>
                </c:pt>
                <c:pt idx="728">
                  <c:v>5101293.66065732</c:v>
                </c:pt>
                <c:pt idx="729">
                  <c:v>5101293.66065732</c:v>
                </c:pt>
                <c:pt idx="730">
                  <c:v>5101293.66065732</c:v>
                </c:pt>
                <c:pt idx="731">
                  <c:v>5101293.66065732</c:v>
                </c:pt>
                <c:pt idx="732">
                  <c:v>5101293.66065732</c:v>
                </c:pt>
                <c:pt idx="733">
                  <c:v>5101293.66065732</c:v>
                </c:pt>
                <c:pt idx="734">
                  <c:v>5101293.66065732</c:v>
                </c:pt>
                <c:pt idx="735">
                  <c:v>5101293.66065732</c:v>
                </c:pt>
                <c:pt idx="736">
                  <c:v>5101293.66065732</c:v>
                </c:pt>
                <c:pt idx="737">
                  <c:v>5101293.66065732</c:v>
                </c:pt>
                <c:pt idx="738">
                  <c:v>5101293.66065732</c:v>
                </c:pt>
                <c:pt idx="739">
                  <c:v>5101293.66065732</c:v>
                </c:pt>
                <c:pt idx="740">
                  <c:v>5101293.66065732</c:v>
                </c:pt>
                <c:pt idx="741">
                  <c:v>5101293.66065732</c:v>
                </c:pt>
                <c:pt idx="742">
                  <c:v>5101293.66065732</c:v>
                </c:pt>
                <c:pt idx="743">
                  <c:v>5101293.66065732</c:v>
                </c:pt>
                <c:pt idx="744">
                  <c:v>5101293.66065732</c:v>
                </c:pt>
                <c:pt idx="745">
                  <c:v>5101293.66065732</c:v>
                </c:pt>
                <c:pt idx="746">
                  <c:v>5101293.66065732</c:v>
                </c:pt>
                <c:pt idx="747">
                  <c:v>5101293.66065732</c:v>
                </c:pt>
                <c:pt idx="748">
                  <c:v>5101293.66065732</c:v>
                </c:pt>
                <c:pt idx="749">
                  <c:v>5101293.66065732</c:v>
                </c:pt>
                <c:pt idx="750">
                  <c:v>5101293.66065732</c:v>
                </c:pt>
                <c:pt idx="751">
                  <c:v>5101293.66065732</c:v>
                </c:pt>
                <c:pt idx="752">
                  <c:v>5101293.66065732</c:v>
                </c:pt>
                <c:pt idx="753">
                  <c:v>5101293.66065732</c:v>
                </c:pt>
                <c:pt idx="754">
                  <c:v>5101293.66065732</c:v>
                </c:pt>
                <c:pt idx="755">
                  <c:v>5101293.66065732</c:v>
                </c:pt>
                <c:pt idx="756">
                  <c:v>5101293.66065732</c:v>
                </c:pt>
                <c:pt idx="757">
                  <c:v>5101293.66065732</c:v>
                </c:pt>
                <c:pt idx="758">
                  <c:v>5101293.66065732</c:v>
                </c:pt>
                <c:pt idx="759">
                  <c:v>5101293.66065732</c:v>
                </c:pt>
                <c:pt idx="760">
                  <c:v>5101293.66065732</c:v>
                </c:pt>
                <c:pt idx="761">
                  <c:v>5101293.66065732</c:v>
                </c:pt>
                <c:pt idx="762">
                  <c:v>5101293.66065732</c:v>
                </c:pt>
                <c:pt idx="763">
                  <c:v>5101293.66065732</c:v>
                </c:pt>
                <c:pt idx="764">
                  <c:v>5101293.66065732</c:v>
                </c:pt>
                <c:pt idx="765">
                  <c:v>5101293.66065732</c:v>
                </c:pt>
                <c:pt idx="766">
                  <c:v>5101293.66065732</c:v>
                </c:pt>
                <c:pt idx="767">
                  <c:v>5101293.66065732</c:v>
                </c:pt>
                <c:pt idx="768">
                  <c:v>5101293.66065732</c:v>
                </c:pt>
                <c:pt idx="769">
                  <c:v>5101293.66065732</c:v>
                </c:pt>
                <c:pt idx="770">
                  <c:v>5101293.66065732</c:v>
                </c:pt>
                <c:pt idx="771">
                  <c:v>5101293.66065732</c:v>
                </c:pt>
                <c:pt idx="772">
                  <c:v>5101293.66065732</c:v>
                </c:pt>
                <c:pt idx="773">
                  <c:v>5101293.66065732</c:v>
                </c:pt>
                <c:pt idx="774">
                  <c:v>5101293.66065732</c:v>
                </c:pt>
                <c:pt idx="775">
                  <c:v>5101293.66065732</c:v>
                </c:pt>
                <c:pt idx="776">
                  <c:v>5101293.66065732</c:v>
                </c:pt>
                <c:pt idx="777">
                  <c:v>5101293.66065732</c:v>
                </c:pt>
                <c:pt idx="778">
                  <c:v>5101293.66065732</c:v>
                </c:pt>
                <c:pt idx="779">
                  <c:v>5101293.66065732</c:v>
                </c:pt>
                <c:pt idx="780">
                  <c:v>5101293.66065732</c:v>
                </c:pt>
                <c:pt idx="781">
                  <c:v>5101293.66065732</c:v>
                </c:pt>
                <c:pt idx="782">
                  <c:v>5101293.66065732</c:v>
                </c:pt>
                <c:pt idx="783">
                  <c:v>5101293.66065732</c:v>
                </c:pt>
                <c:pt idx="784">
                  <c:v>5101293.66065732</c:v>
                </c:pt>
                <c:pt idx="785">
                  <c:v>5101293.66065732</c:v>
                </c:pt>
                <c:pt idx="786">
                  <c:v>5101293.66065732</c:v>
                </c:pt>
                <c:pt idx="787">
                  <c:v>5101293.66065732</c:v>
                </c:pt>
                <c:pt idx="788">
                  <c:v>5101293.66065732</c:v>
                </c:pt>
                <c:pt idx="789">
                  <c:v>5101293.66065732</c:v>
                </c:pt>
                <c:pt idx="790">
                  <c:v>5101293.66065732</c:v>
                </c:pt>
                <c:pt idx="791">
                  <c:v>5101293.66065732</c:v>
                </c:pt>
                <c:pt idx="792">
                  <c:v>5101293.66065732</c:v>
                </c:pt>
                <c:pt idx="793">
                  <c:v>5101293.66065732</c:v>
                </c:pt>
                <c:pt idx="794">
                  <c:v>5101293.66065732</c:v>
                </c:pt>
                <c:pt idx="795">
                  <c:v>5101293.66065732</c:v>
                </c:pt>
                <c:pt idx="796">
                  <c:v>5101293.66065732</c:v>
                </c:pt>
                <c:pt idx="797">
                  <c:v>5101293.66065732</c:v>
                </c:pt>
                <c:pt idx="798">
                  <c:v>5101293.66065732</c:v>
                </c:pt>
                <c:pt idx="799">
                  <c:v>5101293.66065732</c:v>
                </c:pt>
                <c:pt idx="800">
                  <c:v>5101293.66065732</c:v>
                </c:pt>
                <c:pt idx="801">
                  <c:v>5101293.66065732</c:v>
                </c:pt>
                <c:pt idx="802">
                  <c:v>5101293.66065732</c:v>
                </c:pt>
                <c:pt idx="803">
                  <c:v>5101293.66065732</c:v>
                </c:pt>
                <c:pt idx="804">
                  <c:v>5101293.66065732</c:v>
                </c:pt>
                <c:pt idx="805">
                  <c:v>5101293.66065732</c:v>
                </c:pt>
                <c:pt idx="806">
                  <c:v>5101293.66065732</c:v>
                </c:pt>
                <c:pt idx="807">
                  <c:v>5101293.66065732</c:v>
                </c:pt>
                <c:pt idx="808">
                  <c:v>5101293.66065732</c:v>
                </c:pt>
                <c:pt idx="809">
                  <c:v>5101293.66065732</c:v>
                </c:pt>
                <c:pt idx="810">
                  <c:v>5101293.66065732</c:v>
                </c:pt>
                <c:pt idx="811">
                  <c:v>5101293.66065732</c:v>
                </c:pt>
                <c:pt idx="812">
                  <c:v>5101293.66065732</c:v>
                </c:pt>
                <c:pt idx="813">
                  <c:v>5101293.66065732</c:v>
                </c:pt>
                <c:pt idx="814">
                  <c:v>5101293.66065732</c:v>
                </c:pt>
                <c:pt idx="815">
                  <c:v>5101293.66065732</c:v>
                </c:pt>
                <c:pt idx="816">
                  <c:v>5101293.66065732</c:v>
                </c:pt>
                <c:pt idx="817">
                  <c:v>5101293.66065732</c:v>
                </c:pt>
                <c:pt idx="818">
                  <c:v>5101293.66065732</c:v>
                </c:pt>
                <c:pt idx="819">
                  <c:v>5101293.66065732</c:v>
                </c:pt>
                <c:pt idx="820">
                  <c:v>5101293.66065732</c:v>
                </c:pt>
                <c:pt idx="821">
                  <c:v>5101293.66065732</c:v>
                </c:pt>
                <c:pt idx="822">
                  <c:v>5101293.66065732</c:v>
                </c:pt>
                <c:pt idx="823">
                  <c:v>5101293.66065732</c:v>
                </c:pt>
                <c:pt idx="824">
                  <c:v>5101293.66065732</c:v>
                </c:pt>
                <c:pt idx="825">
                  <c:v>5101293.66065732</c:v>
                </c:pt>
                <c:pt idx="826">
                  <c:v>5101293.66065732</c:v>
                </c:pt>
                <c:pt idx="827">
                  <c:v>5101293.66065732</c:v>
                </c:pt>
                <c:pt idx="828">
                  <c:v>5101293.66065732</c:v>
                </c:pt>
                <c:pt idx="829">
                  <c:v>5101293.66065732</c:v>
                </c:pt>
                <c:pt idx="830">
                  <c:v>5101293.66065732</c:v>
                </c:pt>
                <c:pt idx="831">
                  <c:v>5101293.66065732</c:v>
                </c:pt>
                <c:pt idx="832">
                  <c:v>5101293.66065732</c:v>
                </c:pt>
                <c:pt idx="833">
                  <c:v>5101293.66065732</c:v>
                </c:pt>
                <c:pt idx="834">
                  <c:v>5101293.66065732</c:v>
                </c:pt>
                <c:pt idx="835">
                  <c:v>5101293.66065732</c:v>
                </c:pt>
                <c:pt idx="836">
                  <c:v>5101293.66065732</c:v>
                </c:pt>
                <c:pt idx="837">
                  <c:v>5101293.66065732</c:v>
                </c:pt>
                <c:pt idx="838">
                  <c:v>5101293.66065732</c:v>
                </c:pt>
                <c:pt idx="839">
                  <c:v>5101293.66065732</c:v>
                </c:pt>
                <c:pt idx="840">
                  <c:v>5101293.66065732</c:v>
                </c:pt>
                <c:pt idx="841">
                  <c:v>5101293.66065732</c:v>
                </c:pt>
                <c:pt idx="842">
                  <c:v>5101293.66065732</c:v>
                </c:pt>
                <c:pt idx="843">
                  <c:v>5101293.66065732</c:v>
                </c:pt>
                <c:pt idx="844">
                  <c:v>5101293.66065732</c:v>
                </c:pt>
                <c:pt idx="845">
                  <c:v>5101293.66065732</c:v>
                </c:pt>
                <c:pt idx="846">
                  <c:v>5101293.66065732</c:v>
                </c:pt>
                <c:pt idx="847">
                  <c:v>5101293.66065732</c:v>
                </c:pt>
                <c:pt idx="848">
                  <c:v>5101293.66065732</c:v>
                </c:pt>
                <c:pt idx="849">
                  <c:v>5101293.66065732</c:v>
                </c:pt>
                <c:pt idx="850">
                  <c:v>5101293.66065732</c:v>
                </c:pt>
                <c:pt idx="851">
                  <c:v>5101293.66065732</c:v>
                </c:pt>
                <c:pt idx="852">
                  <c:v>5101293.66065732</c:v>
                </c:pt>
                <c:pt idx="853">
                  <c:v>5101293.66065732</c:v>
                </c:pt>
                <c:pt idx="854">
                  <c:v>5101293.66065732</c:v>
                </c:pt>
                <c:pt idx="855">
                  <c:v>5101293.66065732</c:v>
                </c:pt>
                <c:pt idx="856">
                  <c:v>5101293.66065732</c:v>
                </c:pt>
                <c:pt idx="857">
                  <c:v>5101293.66065732</c:v>
                </c:pt>
                <c:pt idx="858">
                  <c:v>5101293.66065732</c:v>
                </c:pt>
                <c:pt idx="859">
                  <c:v>5101293.66065732</c:v>
                </c:pt>
                <c:pt idx="860">
                  <c:v>5101293.66065732</c:v>
                </c:pt>
                <c:pt idx="861">
                  <c:v>5101293.66065732</c:v>
                </c:pt>
                <c:pt idx="862">
                  <c:v>5101293.66065732</c:v>
                </c:pt>
                <c:pt idx="863">
                  <c:v>5101293.66065732</c:v>
                </c:pt>
                <c:pt idx="864">
                  <c:v>5101293.66065732</c:v>
                </c:pt>
                <c:pt idx="865">
                  <c:v>5101293.66065732</c:v>
                </c:pt>
                <c:pt idx="866">
                  <c:v>5101293.66065732</c:v>
                </c:pt>
                <c:pt idx="867">
                  <c:v>5101293.66065732</c:v>
                </c:pt>
                <c:pt idx="868">
                  <c:v>5101293.66065732</c:v>
                </c:pt>
                <c:pt idx="869">
                  <c:v>5101293.66065732</c:v>
                </c:pt>
                <c:pt idx="870">
                  <c:v>5101293.66065732</c:v>
                </c:pt>
                <c:pt idx="871">
                  <c:v>5101293.66065732</c:v>
                </c:pt>
                <c:pt idx="872">
                  <c:v>5101293.66065732</c:v>
                </c:pt>
                <c:pt idx="873">
                  <c:v>5101293.66065732</c:v>
                </c:pt>
                <c:pt idx="874">
                  <c:v>5101293.66065732</c:v>
                </c:pt>
                <c:pt idx="875">
                  <c:v>5101293.66065732</c:v>
                </c:pt>
                <c:pt idx="876">
                  <c:v>5101293.66065732</c:v>
                </c:pt>
                <c:pt idx="877">
                  <c:v>5101293.66065732</c:v>
                </c:pt>
                <c:pt idx="878">
                  <c:v>5101293.66065732</c:v>
                </c:pt>
                <c:pt idx="879">
                  <c:v>5101293.66065732</c:v>
                </c:pt>
                <c:pt idx="880">
                  <c:v>5101293.66065732</c:v>
                </c:pt>
                <c:pt idx="881">
                  <c:v>5101293.66065732</c:v>
                </c:pt>
                <c:pt idx="882">
                  <c:v>5101293.66065732</c:v>
                </c:pt>
                <c:pt idx="883">
                  <c:v>5101293.66065732</c:v>
                </c:pt>
                <c:pt idx="884">
                  <c:v>5101293.66065732</c:v>
                </c:pt>
                <c:pt idx="885">
                  <c:v>5101293.66065732</c:v>
                </c:pt>
                <c:pt idx="886">
                  <c:v>5101293.66065732</c:v>
                </c:pt>
                <c:pt idx="887">
                  <c:v>5101293.66065732</c:v>
                </c:pt>
                <c:pt idx="888">
                  <c:v>5101293.66065732</c:v>
                </c:pt>
                <c:pt idx="889">
                  <c:v>5101293.66065732</c:v>
                </c:pt>
                <c:pt idx="890">
                  <c:v>5101293.66065732</c:v>
                </c:pt>
                <c:pt idx="891">
                  <c:v>5101293.66065732</c:v>
                </c:pt>
                <c:pt idx="892">
                  <c:v>5101293.66065732</c:v>
                </c:pt>
                <c:pt idx="893">
                  <c:v>5101293.66065732</c:v>
                </c:pt>
                <c:pt idx="894">
                  <c:v>5101293.66065732</c:v>
                </c:pt>
                <c:pt idx="895">
                  <c:v>5101293.66065732</c:v>
                </c:pt>
                <c:pt idx="896">
                  <c:v>5101293.66065732</c:v>
                </c:pt>
                <c:pt idx="897">
                  <c:v>5101293.66065732</c:v>
                </c:pt>
                <c:pt idx="898">
                  <c:v>5101293.66065732</c:v>
                </c:pt>
                <c:pt idx="899">
                  <c:v>5101293.66065732</c:v>
                </c:pt>
                <c:pt idx="900">
                  <c:v>5101293.66065732</c:v>
                </c:pt>
                <c:pt idx="901">
                  <c:v>5101293.66065732</c:v>
                </c:pt>
                <c:pt idx="902">
                  <c:v>5101293.66065732</c:v>
                </c:pt>
                <c:pt idx="903">
                  <c:v>5101293.66065732</c:v>
                </c:pt>
                <c:pt idx="904">
                  <c:v>5101293.66065732</c:v>
                </c:pt>
                <c:pt idx="905">
                  <c:v>5101293.66065732</c:v>
                </c:pt>
                <c:pt idx="906">
                  <c:v>5101293.66065732</c:v>
                </c:pt>
                <c:pt idx="907">
                  <c:v>5101293.66065732</c:v>
                </c:pt>
                <c:pt idx="908">
                  <c:v>5101293.66065732</c:v>
                </c:pt>
                <c:pt idx="909">
                  <c:v>5101293.66065732</c:v>
                </c:pt>
                <c:pt idx="910">
                  <c:v>5101293.66065732</c:v>
                </c:pt>
                <c:pt idx="911">
                  <c:v>5101293.66065732</c:v>
                </c:pt>
                <c:pt idx="912">
                  <c:v>5101293.66065732</c:v>
                </c:pt>
                <c:pt idx="913">
                  <c:v>5101293.66065732</c:v>
                </c:pt>
                <c:pt idx="914">
                  <c:v>5101293.66065732</c:v>
                </c:pt>
                <c:pt idx="915">
                  <c:v>5101293.66065732</c:v>
                </c:pt>
                <c:pt idx="916">
                  <c:v>5101293.66065732</c:v>
                </c:pt>
                <c:pt idx="917">
                  <c:v>5101293.66065732</c:v>
                </c:pt>
                <c:pt idx="918">
                  <c:v>5101293.66065732</c:v>
                </c:pt>
                <c:pt idx="919">
                  <c:v>5101293.66065732</c:v>
                </c:pt>
                <c:pt idx="920">
                  <c:v>5101293.66065732</c:v>
                </c:pt>
                <c:pt idx="921">
                  <c:v>5101293.66065732</c:v>
                </c:pt>
                <c:pt idx="922">
                  <c:v>5101293.66065732</c:v>
                </c:pt>
                <c:pt idx="923">
                  <c:v>5101293.66065732</c:v>
                </c:pt>
                <c:pt idx="924">
                  <c:v>5101293.66065732</c:v>
                </c:pt>
                <c:pt idx="925">
                  <c:v>5101293.66065732</c:v>
                </c:pt>
                <c:pt idx="926">
                  <c:v>5101293.66065732</c:v>
                </c:pt>
                <c:pt idx="927">
                  <c:v>5101293.66065732</c:v>
                </c:pt>
                <c:pt idx="928">
                  <c:v>5101293.66065732</c:v>
                </c:pt>
                <c:pt idx="929">
                  <c:v>5101293.66065732</c:v>
                </c:pt>
                <c:pt idx="930">
                  <c:v>5101293.66065732</c:v>
                </c:pt>
                <c:pt idx="931">
                  <c:v>5101293.66065732</c:v>
                </c:pt>
                <c:pt idx="932">
                  <c:v>5101293.66065732</c:v>
                </c:pt>
                <c:pt idx="933">
                  <c:v>5101293.66065732</c:v>
                </c:pt>
                <c:pt idx="934">
                  <c:v>5101293.66065732</c:v>
                </c:pt>
                <c:pt idx="935">
                  <c:v>5101293.66065732</c:v>
                </c:pt>
                <c:pt idx="936">
                  <c:v>5101293.66065732</c:v>
                </c:pt>
                <c:pt idx="937">
                  <c:v>5101293.66065732</c:v>
                </c:pt>
                <c:pt idx="938">
                  <c:v>5101293.66065732</c:v>
                </c:pt>
                <c:pt idx="939">
                  <c:v>5101293.66065732</c:v>
                </c:pt>
                <c:pt idx="940">
                  <c:v>5101293.66065732</c:v>
                </c:pt>
                <c:pt idx="941">
                  <c:v>5101293.66065732</c:v>
                </c:pt>
                <c:pt idx="942">
                  <c:v>5101293.66065732</c:v>
                </c:pt>
                <c:pt idx="943">
                  <c:v>5101293.66065732</c:v>
                </c:pt>
                <c:pt idx="944">
                  <c:v>5101293.66065732</c:v>
                </c:pt>
                <c:pt idx="945">
                  <c:v>5101293.66065732</c:v>
                </c:pt>
                <c:pt idx="946">
                  <c:v>5101293.66065732</c:v>
                </c:pt>
                <c:pt idx="947">
                  <c:v>5101293.66065732</c:v>
                </c:pt>
                <c:pt idx="948">
                  <c:v>5101293.66065732</c:v>
                </c:pt>
                <c:pt idx="949">
                  <c:v>5101293.66065732</c:v>
                </c:pt>
                <c:pt idx="950">
                  <c:v>5101293.66065732</c:v>
                </c:pt>
                <c:pt idx="951">
                  <c:v>5101293.66065732</c:v>
                </c:pt>
                <c:pt idx="952">
                  <c:v>5101293.66065732</c:v>
                </c:pt>
                <c:pt idx="953">
                  <c:v>5101293.66065732</c:v>
                </c:pt>
                <c:pt idx="954">
                  <c:v>5101293.66065732</c:v>
                </c:pt>
                <c:pt idx="955">
                  <c:v>5101293.66065732</c:v>
                </c:pt>
                <c:pt idx="956">
                  <c:v>5101293.66065732</c:v>
                </c:pt>
                <c:pt idx="957">
                  <c:v>5101293.66065732</c:v>
                </c:pt>
                <c:pt idx="958">
                  <c:v>5101293.66065732</c:v>
                </c:pt>
                <c:pt idx="959">
                  <c:v>5101293.66065732</c:v>
                </c:pt>
                <c:pt idx="960">
                  <c:v>5101293.66065732</c:v>
                </c:pt>
                <c:pt idx="961">
                  <c:v>5101293.66065732</c:v>
                </c:pt>
                <c:pt idx="962">
                  <c:v>5101293.66065732</c:v>
                </c:pt>
                <c:pt idx="963">
                  <c:v>5101293.66065732</c:v>
                </c:pt>
                <c:pt idx="964">
                  <c:v>5101293.66065732</c:v>
                </c:pt>
                <c:pt idx="965">
                  <c:v>5101293.66065732</c:v>
                </c:pt>
                <c:pt idx="966">
                  <c:v>5101293.66065732</c:v>
                </c:pt>
                <c:pt idx="967">
                  <c:v>5101293.66065732</c:v>
                </c:pt>
                <c:pt idx="968">
                  <c:v>5101293.66065732</c:v>
                </c:pt>
                <c:pt idx="969">
                  <c:v>5101293.66065732</c:v>
                </c:pt>
                <c:pt idx="970">
                  <c:v>5101293.66065732</c:v>
                </c:pt>
                <c:pt idx="971">
                  <c:v>5101293.66065732</c:v>
                </c:pt>
                <c:pt idx="972">
                  <c:v>5101293.66065732</c:v>
                </c:pt>
                <c:pt idx="973">
                  <c:v>5101293.66065732</c:v>
                </c:pt>
                <c:pt idx="974">
                  <c:v>5101293.66065732</c:v>
                </c:pt>
                <c:pt idx="975">
                  <c:v>5101293.66065732</c:v>
                </c:pt>
                <c:pt idx="976">
                  <c:v>5101293.66065732</c:v>
                </c:pt>
                <c:pt idx="977">
                  <c:v>5101293.66065732</c:v>
                </c:pt>
                <c:pt idx="978">
                  <c:v>5101293.66065732</c:v>
                </c:pt>
                <c:pt idx="979">
                  <c:v>5101293.66065732</c:v>
                </c:pt>
                <c:pt idx="980">
                  <c:v>5101293.66065732</c:v>
                </c:pt>
                <c:pt idx="981">
                  <c:v>5101293.66065732</c:v>
                </c:pt>
                <c:pt idx="982">
                  <c:v>5101293.66065732</c:v>
                </c:pt>
                <c:pt idx="983">
                  <c:v>5101293.66065732</c:v>
                </c:pt>
                <c:pt idx="984">
                  <c:v>5101293.66065732</c:v>
                </c:pt>
                <c:pt idx="985">
                  <c:v>5101293.66065732</c:v>
                </c:pt>
                <c:pt idx="986">
                  <c:v>5101293.66065732</c:v>
                </c:pt>
                <c:pt idx="987">
                  <c:v>5101293.66065732</c:v>
                </c:pt>
                <c:pt idx="988">
                  <c:v>5101293.66065732</c:v>
                </c:pt>
                <c:pt idx="989">
                  <c:v>5101293.66065732</c:v>
                </c:pt>
                <c:pt idx="990">
                  <c:v>5101293.66065732</c:v>
                </c:pt>
                <c:pt idx="991">
                  <c:v>5101293.66065732</c:v>
                </c:pt>
                <c:pt idx="992">
                  <c:v>5101293.66065732</c:v>
                </c:pt>
                <c:pt idx="993">
                  <c:v>5101293.66065732</c:v>
                </c:pt>
                <c:pt idx="994">
                  <c:v>5101293.66065732</c:v>
                </c:pt>
                <c:pt idx="995">
                  <c:v>5101293.66065732</c:v>
                </c:pt>
                <c:pt idx="996">
                  <c:v>5101293.66065732</c:v>
                </c:pt>
                <c:pt idx="997">
                  <c:v>5101293.66065732</c:v>
                </c:pt>
                <c:pt idx="998">
                  <c:v>5101293.66065732</c:v>
                </c:pt>
                <c:pt idx="999">
                  <c:v>5101293.66065732</c:v>
                </c:pt>
                <c:pt idx="1000">
                  <c:v>5101293.66065732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16172.8702803973</c:v>
                </c:pt>
                <c:pt idx="1">
                  <c:v>16172.8702803973</c:v>
                </c:pt>
                <c:pt idx="2">
                  <c:v>16172.8702803973</c:v>
                </c:pt>
                <c:pt idx="3">
                  <c:v>16172.8702803973</c:v>
                </c:pt>
                <c:pt idx="4">
                  <c:v>16172.8702803973</c:v>
                </c:pt>
                <c:pt idx="5">
                  <c:v>16172.8702803973</c:v>
                </c:pt>
                <c:pt idx="6">
                  <c:v>16172.8702803973</c:v>
                </c:pt>
                <c:pt idx="7">
                  <c:v>16172.8702803973</c:v>
                </c:pt>
                <c:pt idx="8">
                  <c:v>16172.8702803973</c:v>
                </c:pt>
                <c:pt idx="9">
                  <c:v>16172.8702803973</c:v>
                </c:pt>
                <c:pt idx="10">
                  <c:v>16172.8702803973</c:v>
                </c:pt>
                <c:pt idx="11">
                  <c:v>16172.8702803973</c:v>
                </c:pt>
                <c:pt idx="12">
                  <c:v>16172.8702803973</c:v>
                </c:pt>
                <c:pt idx="13">
                  <c:v>16172.8702803973</c:v>
                </c:pt>
                <c:pt idx="14">
                  <c:v>16172.8702803973</c:v>
                </c:pt>
                <c:pt idx="15">
                  <c:v>16172.8702803973</c:v>
                </c:pt>
                <c:pt idx="16">
                  <c:v>16172.8702803973</c:v>
                </c:pt>
                <c:pt idx="17">
                  <c:v>16172.8702803973</c:v>
                </c:pt>
                <c:pt idx="18">
                  <c:v>16172.8702803973</c:v>
                </c:pt>
                <c:pt idx="19">
                  <c:v>16172.8702803973</c:v>
                </c:pt>
                <c:pt idx="20">
                  <c:v>16172.8702803973</c:v>
                </c:pt>
                <c:pt idx="21">
                  <c:v>16172.8702803973</c:v>
                </c:pt>
                <c:pt idx="22">
                  <c:v>16172.8702803973</c:v>
                </c:pt>
                <c:pt idx="23">
                  <c:v>16172.8702803973</c:v>
                </c:pt>
                <c:pt idx="24">
                  <c:v>16172.8702803973</c:v>
                </c:pt>
                <c:pt idx="25">
                  <c:v>16172.8702803973</c:v>
                </c:pt>
                <c:pt idx="26">
                  <c:v>16172.8702803973</c:v>
                </c:pt>
                <c:pt idx="27">
                  <c:v>16172.8702803973</c:v>
                </c:pt>
                <c:pt idx="28">
                  <c:v>16172.8702803973</c:v>
                </c:pt>
                <c:pt idx="29">
                  <c:v>16172.8702803973</c:v>
                </c:pt>
                <c:pt idx="30">
                  <c:v>16172.8702803973</c:v>
                </c:pt>
                <c:pt idx="31">
                  <c:v>16172.8702803973</c:v>
                </c:pt>
                <c:pt idx="32">
                  <c:v>16172.8702803973</c:v>
                </c:pt>
                <c:pt idx="33">
                  <c:v>16172.8702803973</c:v>
                </c:pt>
                <c:pt idx="34">
                  <c:v>16172.8702803973</c:v>
                </c:pt>
                <c:pt idx="35">
                  <c:v>16172.8702803973</c:v>
                </c:pt>
                <c:pt idx="36">
                  <c:v>16172.8702803973</c:v>
                </c:pt>
                <c:pt idx="37">
                  <c:v>16172.8702803973</c:v>
                </c:pt>
                <c:pt idx="38">
                  <c:v>16172.8702803973</c:v>
                </c:pt>
                <c:pt idx="39">
                  <c:v>16172.8702803973</c:v>
                </c:pt>
                <c:pt idx="40">
                  <c:v>16172.8702803973</c:v>
                </c:pt>
                <c:pt idx="41">
                  <c:v>16172.8702803973</c:v>
                </c:pt>
                <c:pt idx="42">
                  <c:v>16172.8702803973</c:v>
                </c:pt>
                <c:pt idx="43">
                  <c:v>16172.8702803973</c:v>
                </c:pt>
                <c:pt idx="44">
                  <c:v>16172.8702803973</c:v>
                </c:pt>
                <c:pt idx="45">
                  <c:v>16172.8702803973</c:v>
                </c:pt>
                <c:pt idx="46">
                  <c:v>16172.8702803973</c:v>
                </c:pt>
                <c:pt idx="47">
                  <c:v>16172.8702803973</c:v>
                </c:pt>
                <c:pt idx="48">
                  <c:v>16172.8702803973</c:v>
                </c:pt>
                <c:pt idx="49">
                  <c:v>16172.8702803973</c:v>
                </c:pt>
                <c:pt idx="50">
                  <c:v>16172.8702803973</c:v>
                </c:pt>
                <c:pt idx="51">
                  <c:v>16172.8702803973</c:v>
                </c:pt>
                <c:pt idx="52">
                  <c:v>16172.8702803973</c:v>
                </c:pt>
                <c:pt idx="53">
                  <c:v>16172.8702803973</c:v>
                </c:pt>
                <c:pt idx="54">
                  <c:v>16172.8702803973</c:v>
                </c:pt>
                <c:pt idx="55">
                  <c:v>16172.8702803973</c:v>
                </c:pt>
                <c:pt idx="56">
                  <c:v>16172.8702803973</c:v>
                </c:pt>
                <c:pt idx="57">
                  <c:v>16172.8702803973</c:v>
                </c:pt>
                <c:pt idx="58">
                  <c:v>16172.8702803973</c:v>
                </c:pt>
                <c:pt idx="59">
                  <c:v>16172.8702803973</c:v>
                </c:pt>
                <c:pt idx="60">
                  <c:v>16172.8702803973</c:v>
                </c:pt>
                <c:pt idx="61">
                  <c:v>16172.8702803973</c:v>
                </c:pt>
                <c:pt idx="62">
                  <c:v>16172.8702803973</c:v>
                </c:pt>
                <c:pt idx="63">
                  <c:v>16172.8702803973</c:v>
                </c:pt>
                <c:pt idx="64">
                  <c:v>16172.8702803973</c:v>
                </c:pt>
                <c:pt idx="65">
                  <c:v>16172.8702803973</c:v>
                </c:pt>
                <c:pt idx="66">
                  <c:v>16172.8702803973</c:v>
                </c:pt>
                <c:pt idx="67">
                  <c:v>16172.8702803973</c:v>
                </c:pt>
                <c:pt idx="68">
                  <c:v>16172.8702803973</c:v>
                </c:pt>
                <c:pt idx="69">
                  <c:v>16172.8702803973</c:v>
                </c:pt>
                <c:pt idx="70">
                  <c:v>16172.8702803973</c:v>
                </c:pt>
                <c:pt idx="71">
                  <c:v>16172.8702803973</c:v>
                </c:pt>
                <c:pt idx="72">
                  <c:v>16172.8702803973</c:v>
                </c:pt>
                <c:pt idx="73">
                  <c:v>16172.8702803973</c:v>
                </c:pt>
                <c:pt idx="74">
                  <c:v>16172.8702803973</c:v>
                </c:pt>
                <c:pt idx="75">
                  <c:v>16172.8702803973</c:v>
                </c:pt>
                <c:pt idx="76">
                  <c:v>16172.8702803973</c:v>
                </c:pt>
                <c:pt idx="77">
                  <c:v>16172.8702803973</c:v>
                </c:pt>
                <c:pt idx="78">
                  <c:v>16172.8702803973</c:v>
                </c:pt>
                <c:pt idx="79">
                  <c:v>16172.8702803973</c:v>
                </c:pt>
                <c:pt idx="80">
                  <c:v>16172.8702803973</c:v>
                </c:pt>
                <c:pt idx="81">
                  <c:v>16172.8702803973</c:v>
                </c:pt>
                <c:pt idx="82">
                  <c:v>16172.8702803973</c:v>
                </c:pt>
                <c:pt idx="83">
                  <c:v>16172.8702803973</c:v>
                </c:pt>
                <c:pt idx="84">
                  <c:v>16172.8702803973</c:v>
                </c:pt>
                <c:pt idx="85">
                  <c:v>16172.8702803973</c:v>
                </c:pt>
                <c:pt idx="86">
                  <c:v>16172.8702803973</c:v>
                </c:pt>
                <c:pt idx="87">
                  <c:v>16172.8702803973</c:v>
                </c:pt>
                <c:pt idx="88">
                  <c:v>16172.8702803973</c:v>
                </c:pt>
                <c:pt idx="89">
                  <c:v>16172.8702803973</c:v>
                </c:pt>
                <c:pt idx="90">
                  <c:v>16172.8702803973</c:v>
                </c:pt>
                <c:pt idx="91">
                  <c:v>16172.8702803973</c:v>
                </c:pt>
                <c:pt idx="92">
                  <c:v>16172.8702803973</c:v>
                </c:pt>
                <c:pt idx="93">
                  <c:v>16172.8702803973</c:v>
                </c:pt>
                <c:pt idx="94">
                  <c:v>16172.8702803973</c:v>
                </c:pt>
                <c:pt idx="95">
                  <c:v>16172.8702803973</c:v>
                </c:pt>
                <c:pt idx="96">
                  <c:v>16172.8702803973</c:v>
                </c:pt>
                <c:pt idx="97">
                  <c:v>16172.8702803973</c:v>
                </c:pt>
                <c:pt idx="98">
                  <c:v>16172.8702803973</c:v>
                </c:pt>
                <c:pt idx="99">
                  <c:v>16172.8702803973</c:v>
                </c:pt>
                <c:pt idx="100">
                  <c:v>16172.8702803973</c:v>
                </c:pt>
                <c:pt idx="101">
                  <c:v>16172.8702803973</c:v>
                </c:pt>
                <c:pt idx="102">
                  <c:v>16172.8702803973</c:v>
                </c:pt>
                <c:pt idx="103">
                  <c:v>16172.8702803973</c:v>
                </c:pt>
                <c:pt idx="104">
                  <c:v>16172.8702803973</c:v>
                </c:pt>
                <c:pt idx="105">
                  <c:v>16172.8702803973</c:v>
                </c:pt>
                <c:pt idx="106">
                  <c:v>16172.8702803973</c:v>
                </c:pt>
                <c:pt idx="107">
                  <c:v>16172.8702803973</c:v>
                </c:pt>
                <c:pt idx="108">
                  <c:v>16172.8702803973</c:v>
                </c:pt>
                <c:pt idx="109">
                  <c:v>16172.8702803973</c:v>
                </c:pt>
                <c:pt idx="110">
                  <c:v>16172.8702803973</c:v>
                </c:pt>
                <c:pt idx="111">
                  <c:v>16172.8702803973</c:v>
                </c:pt>
                <c:pt idx="112">
                  <c:v>16172.8702803973</c:v>
                </c:pt>
                <c:pt idx="113">
                  <c:v>16172.8702803973</c:v>
                </c:pt>
                <c:pt idx="114">
                  <c:v>16172.8702803973</c:v>
                </c:pt>
                <c:pt idx="115">
                  <c:v>16172.8702803973</c:v>
                </c:pt>
                <c:pt idx="116">
                  <c:v>16172.8702803973</c:v>
                </c:pt>
                <c:pt idx="117">
                  <c:v>16172.8702803973</c:v>
                </c:pt>
                <c:pt idx="118">
                  <c:v>16172.8702803973</c:v>
                </c:pt>
                <c:pt idx="119">
                  <c:v>16172.8702803973</c:v>
                </c:pt>
                <c:pt idx="120">
                  <c:v>16172.8702803973</c:v>
                </c:pt>
                <c:pt idx="121">
                  <c:v>16172.8702803973</c:v>
                </c:pt>
                <c:pt idx="122">
                  <c:v>16172.8702803973</c:v>
                </c:pt>
                <c:pt idx="123">
                  <c:v>16172.8702803973</c:v>
                </c:pt>
                <c:pt idx="124">
                  <c:v>16172.8702803973</c:v>
                </c:pt>
                <c:pt idx="125">
                  <c:v>16172.8702803973</c:v>
                </c:pt>
                <c:pt idx="126">
                  <c:v>16172.8702803973</c:v>
                </c:pt>
                <c:pt idx="127">
                  <c:v>16172.8702803973</c:v>
                </c:pt>
                <c:pt idx="128">
                  <c:v>16172.8702803973</c:v>
                </c:pt>
                <c:pt idx="129">
                  <c:v>16172.8702803973</c:v>
                </c:pt>
                <c:pt idx="130">
                  <c:v>16172.8702803973</c:v>
                </c:pt>
                <c:pt idx="131">
                  <c:v>16172.8702803973</c:v>
                </c:pt>
                <c:pt idx="132">
                  <c:v>16172.8702803973</c:v>
                </c:pt>
                <c:pt idx="133">
                  <c:v>16172.8702803973</c:v>
                </c:pt>
                <c:pt idx="134">
                  <c:v>16172.8702803973</c:v>
                </c:pt>
                <c:pt idx="135">
                  <c:v>16172.8702803973</c:v>
                </c:pt>
                <c:pt idx="136">
                  <c:v>16172.8702803973</c:v>
                </c:pt>
                <c:pt idx="137">
                  <c:v>16172.8702803973</c:v>
                </c:pt>
                <c:pt idx="138">
                  <c:v>16172.8702803973</c:v>
                </c:pt>
                <c:pt idx="139">
                  <c:v>16172.8702803973</c:v>
                </c:pt>
                <c:pt idx="140">
                  <c:v>16172.8702803973</c:v>
                </c:pt>
                <c:pt idx="141">
                  <c:v>16172.8702803973</c:v>
                </c:pt>
                <c:pt idx="142">
                  <c:v>16172.8702803973</c:v>
                </c:pt>
                <c:pt idx="143">
                  <c:v>16172.8702803973</c:v>
                </c:pt>
                <c:pt idx="144">
                  <c:v>16172.8702803973</c:v>
                </c:pt>
                <c:pt idx="145">
                  <c:v>16172.8702803973</c:v>
                </c:pt>
                <c:pt idx="146">
                  <c:v>16172.8702803973</c:v>
                </c:pt>
                <c:pt idx="147">
                  <c:v>16172.8702803973</c:v>
                </c:pt>
                <c:pt idx="148">
                  <c:v>16172.8702803973</c:v>
                </c:pt>
                <c:pt idx="149">
                  <c:v>16172.8702803973</c:v>
                </c:pt>
                <c:pt idx="150">
                  <c:v>16172.8702803973</c:v>
                </c:pt>
                <c:pt idx="151">
                  <c:v>16172.8702803973</c:v>
                </c:pt>
                <c:pt idx="152">
                  <c:v>16172.8702803973</c:v>
                </c:pt>
                <c:pt idx="153">
                  <c:v>16172.8702803973</c:v>
                </c:pt>
                <c:pt idx="154">
                  <c:v>16172.8702803973</c:v>
                </c:pt>
                <c:pt idx="155">
                  <c:v>16172.8702803973</c:v>
                </c:pt>
                <c:pt idx="156">
                  <c:v>16172.8702803973</c:v>
                </c:pt>
                <c:pt idx="157">
                  <c:v>16172.8702803973</c:v>
                </c:pt>
                <c:pt idx="158">
                  <c:v>16172.8702803973</c:v>
                </c:pt>
                <c:pt idx="159">
                  <c:v>16172.8702803973</c:v>
                </c:pt>
                <c:pt idx="160">
                  <c:v>16172.8702803973</c:v>
                </c:pt>
                <c:pt idx="161">
                  <c:v>16172.8702803973</c:v>
                </c:pt>
                <c:pt idx="162">
                  <c:v>16172.8702803973</c:v>
                </c:pt>
                <c:pt idx="163">
                  <c:v>16172.8702803973</c:v>
                </c:pt>
                <c:pt idx="164">
                  <c:v>16172.8702803973</c:v>
                </c:pt>
                <c:pt idx="165">
                  <c:v>16172.8702803973</c:v>
                </c:pt>
                <c:pt idx="166">
                  <c:v>16172.8702803973</c:v>
                </c:pt>
                <c:pt idx="167">
                  <c:v>16172.8702803973</c:v>
                </c:pt>
                <c:pt idx="168">
                  <c:v>16172.8702803973</c:v>
                </c:pt>
                <c:pt idx="169">
                  <c:v>16172.8702803973</c:v>
                </c:pt>
                <c:pt idx="170">
                  <c:v>16172.8702803973</c:v>
                </c:pt>
                <c:pt idx="171">
                  <c:v>16172.8702803973</c:v>
                </c:pt>
                <c:pt idx="172">
                  <c:v>16172.8702803973</c:v>
                </c:pt>
                <c:pt idx="173">
                  <c:v>16172.8702803973</c:v>
                </c:pt>
                <c:pt idx="174">
                  <c:v>16172.8702803973</c:v>
                </c:pt>
                <c:pt idx="175">
                  <c:v>16172.8702803973</c:v>
                </c:pt>
                <c:pt idx="176">
                  <c:v>16172.8702803973</c:v>
                </c:pt>
                <c:pt idx="177">
                  <c:v>16172.8702803973</c:v>
                </c:pt>
                <c:pt idx="178">
                  <c:v>16172.8702803973</c:v>
                </c:pt>
                <c:pt idx="179">
                  <c:v>16172.8702803973</c:v>
                </c:pt>
                <c:pt idx="180">
                  <c:v>16172.8702803973</c:v>
                </c:pt>
                <c:pt idx="181">
                  <c:v>16172.8702803973</c:v>
                </c:pt>
                <c:pt idx="182">
                  <c:v>16172.8702803973</c:v>
                </c:pt>
                <c:pt idx="183">
                  <c:v>16172.8702803973</c:v>
                </c:pt>
                <c:pt idx="184">
                  <c:v>16172.8702803973</c:v>
                </c:pt>
                <c:pt idx="185">
                  <c:v>16172.8702803973</c:v>
                </c:pt>
                <c:pt idx="186">
                  <c:v>16172.8702803973</c:v>
                </c:pt>
                <c:pt idx="187">
                  <c:v>16172.8702803973</c:v>
                </c:pt>
                <c:pt idx="188">
                  <c:v>16172.8702803973</c:v>
                </c:pt>
                <c:pt idx="189">
                  <c:v>16172.8702803973</c:v>
                </c:pt>
                <c:pt idx="190">
                  <c:v>16172.8702803973</c:v>
                </c:pt>
                <c:pt idx="191">
                  <c:v>16172.8702803973</c:v>
                </c:pt>
                <c:pt idx="192">
                  <c:v>16172.8702803973</c:v>
                </c:pt>
                <c:pt idx="193">
                  <c:v>16172.8702803973</c:v>
                </c:pt>
                <c:pt idx="194">
                  <c:v>16172.8702803973</c:v>
                </c:pt>
                <c:pt idx="195">
                  <c:v>16172.8702803973</c:v>
                </c:pt>
                <c:pt idx="196">
                  <c:v>16172.8702803973</c:v>
                </c:pt>
                <c:pt idx="197">
                  <c:v>16172.8702803973</c:v>
                </c:pt>
                <c:pt idx="198">
                  <c:v>16172.8702803973</c:v>
                </c:pt>
                <c:pt idx="199">
                  <c:v>16172.8702803973</c:v>
                </c:pt>
                <c:pt idx="200">
                  <c:v>16172.8702803973</c:v>
                </c:pt>
                <c:pt idx="201">
                  <c:v>16172.8702803973</c:v>
                </c:pt>
                <c:pt idx="202">
                  <c:v>16172.8702803973</c:v>
                </c:pt>
                <c:pt idx="203">
                  <c:v>16172.8702803973</c:v>
                </c:pt>
                <c:pt idx="204">
                  <c:v>16172.8702803973</c:v>
                </c:pt>
                <c:pt idx="205">
                  <c:v>16172.8702803973</c:v>
                </c:pt>
                <c:pt idx="206">
                  <c:v>16172.8702803973</c:v>
                </c:pt>
                <c:pt idx="207">
                  <c:v>16172.8702803973</c:v>
                </c:pt>
                <c:pt idx="208">
                  <c:v>16172.8702803973</c:v>
                </c:pt>
                <c:pt idx="209">
                  <c:v>16172.8702803973</c:v>
                </c:pt>
                <c:pt idx="210">
                  <c:v>16172.8702803973</c:v>
                </c:pt>
                <c:pt idx="211">
                  <c:v>16172.8702803973</c:v>
                </c:pt>
                <c:pt idx="212">
                  <c:v>16172.8702803973</c:v>
                </c:pt>
                <c:pt idx="213">
                  <c:v>16172.8702803973</c:v>
                </c:pt>
                <c:pt idx="214">
                  <c:v>16172.8702803973</c:v>
                </c:pt>
                <c:pt idx="215">
                  <c:v>16172.8702803973</c:v>
                </c:pt>
                <c:pt idx="216">
                  <c:v>16172.8702803973</c:v>
                </c:pt>
                <c:pt idx="217">
                  <c:v>16172.8702803973</c:v>
                </c:pt>
                <c:pt idx="218">
                  <c:v>16172.8702803973</c:v>
                </c:pt>
                <c:pt idx="219">
                  <c:v>16172.8702803973</c:v>
                </c:pt>
                <c:pt idx="220">
                  <c:v>16172.8702803973</c:v>
                </c:pt>
                <c:pt idx="221">
                  <c:v>16172.8702803973</c:v>
                </c:pt>
                <c:pt idx="222">
                  <c:v>16172.8702803973</c:v>
                </c:pt>
                <c:pt idx="223">
                  <c:v>16172.8702803973</c:v>
                </c:pt>
                <c:pt idx="224">
                  <c:v>16172.8702803973</c:v>
                </c:pt>
                <c:pt idx="225">
                  <c:v>16172.8702803973</c:v>
                </c:pt>
                <c:pt idx="226">
                  <c:v>16172.8702803973</c:v>
                </c:pt>
                <c:pt idx="227">
                  <c:v>16172.8702803973</c:v>
                </c:pt>
                <c:pt idx="228">
                  <c:v>16172.8702803973</c:v>
                </c:pt>
                <c:pt idx="229">
                  <c:v>16172.8702803973</c:v>
                </c:pt>
                <c:pt idx="230">
                  <c:v>16172.8702803973</c:v>
                </c:pt>
                <c:pt idx="231">
                  <c:v>16172.8702803973</c:v>
                </c:pt>
                <c:pt idx="232">
                  <c:v>16172.8702803973</c:v>
                </c:pt>
                <c:pt idx="233">
                  <c:v>16172.8702803973</c:v>
                </c:pt>
                <c:pt idx="234">
                  <c:v>16172.8702803973</c:v>
                </c:pt>
                <c:pt idx="235">
                  <c:v>16172.8702803973</c:v>
                </c:pt>
                <c:pt idx="236">
                  <c:v>16172.8702803973</c:v>
                </c:pt>
                <c:pt idx="237">
                  <c:v>16172.8702803973</c:v>
                </c:pt>
                <c:pt idx="238">
                  <c:v>16172.8702803973</c:v>
                </c:pt>
                <c:pt idx="239">
                  <c:v>16172.8702803973</c:v>
                </c:pt>
                <c:pt idx="240">
                  <c:v>16172.8702803973</c:v>
                </c:pt>
                <c:pt idx="241">
                  <c:v>16172.8702803973</c:v>
                </c:pt>
                <c:pt idx="242">
                  <c:v>16172.8702803973</c:v>
                </c:pt>
                <c:pt idx="243">
                  <c:v>16172.8702803973</c:v>
                </c:pt>
                <c:pt idx="244">
                  <c:v>16172.8702803973</c:v>
                </c:pt>
                <c:pt idx="245">
                  <c:v>16172.8702803973</c:v>
                </c:pt>
                <c:pt idx="246">
                  <c:v>16172.8702803973</c:v>
                </c:pt>
                <c:pt idx="247">
                  <c:v>16172.8702803973</c:v>
                </c:pt>
                <c:pt idx="248">
                  <c:v>16172.8702803973</c:v>
                </c:pt>
                <c:pt idx="249">
                  <c:v>16172.8702803973</c:v>
                </c:pt>
                <c:pt idx="250">
                  <c:v>16172.8702803973</c:v>
                </c:pt>
                <c:pt idx="251">
                  <c:v>16172.8702803973</c:v>
                </c:pt>
                <c:pt idx="252">
                  <c:v>16172.8702803973</c:v>
                </c:pt>
                <c:pt idx="253">
                  <c:v>16172.8702803973</c:v>
                </c:pt>
                <c:pt idx="254">
                  <c:v>16172.8702803973</c:v>
                </c:pt>
                <c:pt idx="255">
                  <c:v>16172.8702803973</c:v>
                </c:pt>
                <c:pt idx="256">
                  <c:v>16172.8702803973</c:v>
                </c:pt>
                <c:pt idx="257">
                  <c:v>16172.8702803973</c:v>
                </c:pt>
                <c:pt idx="258">
                  <c:v>16172.8702803973</c:v>
                </c:pt>
                <c:pt idx="259">
                  <c:v>16172.8702803973</c:v>
                </c:pt>
                <c:pt idx="260">
                  <c:v>16172.8702803973</c:v>
                </c:pt>
                <c:pt idx="261">
                  <c:v>16172.8702803973</c:v>
                </c:pt>
                <c:pt idx="262">
                  <c:v>16172.8702803973</c:v>
                </c:pt>
                <c:pt idx="263">
                  <c:v>16172.8702803973</c:v>
                </c:pt>
                <c:pt idx="264">
                  <c:v>16172.8702803973</c:v>
                </c:pt>
                <c:pt idx="265">
                  <c:v>16172.8702803973</c:v>
                </c:pt>
                <c:pt idx="266">
                  <c:v>16172.8702803973</c:v>
                </c:pt>
                <c:pt idx="267">
                  <c:v>16172.8702803973</c:v>
                </c:pt>
                <c:pt idx="268">
                  <c:v>16172.8702803973</c:v>
                </c:pt>
                <c:pt idx="269">
                  <c:v>16172.8702803973</c:v>
                </c:pt>
                <c:pt idx="270">
                  <c:v>16172.8702803973</c:v>
                </c:pt>
                <c:pt idx="271">
                  <c:v>16172.8702803973</c:v>
                </c:pt>
                <c:pt idx="272">
                  <c:v>16172.8702803973</c:v>
                </c:pt>
                <c:pt idx="273">
                  <c:v>16172.8702803973</c:v>
                </c:pt>
                <c:pt idx="274">
                  <c:v>16172.8702803973</c:v>
                </c:pt>
                <c:pt idx="275">
                  <c:v>16172.8702803973</c:v>
                </c:pt>
                <c:pt idx="276">
                  <c:v>16172.8702803973</c:v>
                </c:pt>
                <c:pt idx="277">
                  <c:v>16172.8702803973</c:v>
                </c:pt>
                <c:pt idx="278">
                  <c:v>16172.8702803973</c:v>
                </c:pt>
                <c:pt idx="279">
                  <c:v>16172.8702803973</c:v>
                </c:pt>
                <c:pt idx="280">
                  <c:v>16172.8702803973</c:v>
                </c:pt>
                <c:pt idx="281">
                  <c:v>16172.8702803973</c:v>
                </c:pt>
                <c:pt idx="282">
                  <c:v>16172.8702803973</c:v>
                </c:pt>
                <c:pt idx="283">
                  <c:v>16172.8702803973</c:v>
                </c:pt>
                <c:pt idx="284">
                  <c:v>16172.8702803973</c:v>
                </c:pt>
                <c:pt idx="285">
                  <c:v>16172.8702803973</c:v>
                </c:pt>
                <c:pt idx="286">
                  <c:v>16172.8702803973</c:v>
                </c:pt>
                <c:pt idx="287">
                  <c:v>16172.8702803973</c:v>
                </c:pt>
                <c:pt idx="288">
                  <c:v>16172.8702803973</c:v>
                </c:pt>
                <c:pt idx="289">
                  <c:v>16172.8702803973</c:v>
                </c:pt>
                <c:pt idx="290">
                  <c:v>16172.8702803973</c:v>
                </c:pt>
                <c:pt idx="291">
                  <c:v>16172.8702803973</c:v>
                </c:pt>
                <c:pt idx="292">
                  <c:v>16172.8702803973</c:v>
                </c:pt>
                <c:pt idx="293">
                  <c:v>16172.8702803973</c:v>
                </c:pt>
                <c:pt idx="294">
                  <c:v>16172.8702803973</c:v>
                </c:pt>
                <c:pt idx="295">
                  <c:v>16172.8702803973</c:v>
                </c:pt>
                <c:pt idx="296">
                  <c:v>16172.8702803973</c:v>
                </c:pt>
                <c:pt idx="297">
                  <c:v>16172.8702803973</c:v>
                </c:pt>
                <c:pt idx="298">
                  <c:v>16172.8702803973</c:v>
                </c:pt>
                <c:pt idx="299">
                  <c:v>16172.8702803973</c:v>
                </c:pt>
                <c:pt idx="300">
                  <c:v>16172.8702803973</c:v>
                </c:pt>
                <c:pt idx="301">
                  <c:v>16172.8702803973</c:v>
                </c:pt>
                <c:pt idx="302">
                  <c:v>16172.8702803973</c:v>
                </c:pt>
                <c:pt idx="303">
                  <c:v>16172.8702803973</c:v>
                </c:pt>
                <c:pt idx="304">
                  <c:v>16172.8702803973</c:v>
                </c:pt>
                <c:pt idx="305">
                  <c:v>16172.8702803973</c:v>
                </c:pt>
                <c:pt idx="306">
                  <c:v>16172.8702803973</c:v>
                </c:pt>
                <c:pt idx="307">
                  <c:v>16172.8702803973</c:v>
                </c:pt>
                <c:pt idx="308">
                  <c:v>16172.8702803973</c:v>
                </c:pt>
                <c:pt idx="309">
                  <c:v>16172.8702803973</c:v>
                </c:pt>
                <c:pt idx="310">
                  <c:v>16172.8702803973</c:v>
                </c:pt>
                <c:pt idx="311">
                  <c:v>16172.8702803973</c:v>
                </c:pt>
                <c:pt idx="312">
                  <c:v>16172.8702803973</c:v>
                </c:pt>
                <c:pt idx="313">
                  <c:v>16172.8702803973</c:v>
                </c:pt>
                <c:pt idx="314">
                  <c:v>16172.8702803973</c:v>
                </c:pt>
                <c:pt idx="315">
                  <c:v>16172.8702803973</c:v>
                </c:pt>
                <c:pt idx="316">
                  <c:v>16172.8702803973</c:v>
                </c:pt>
                <c:pt idx="317">
                  <c:v>16172.8702803973</c:v>
                </c:pt>
                <c:pt idx="318">
                  <c:v>16172.8702803973</c:v>
                </c:pt>
                <c:pt idx="319">
                  <c:v>16172.8702803973</c:v>
                </c:pt>
                <c:pt idx="320">
                  <c:v>16172.8702803973</c:v>
                </c:pt>
                <c:pt idx="321">
                  <c:v>16172.8702803973</c:v>
                </c:pt>
                <c:pt idx="322">
                  <c:v>16172.8702803973</c:v>
                </c:pt>
                <c:pt idx="323">
                  <c:v>16172.8702803973</c:v>
                </c:pt>
                <c:pt idx="324">
                  <c:v>16172.8702803973</c:v>
                </c:pt>
                <c:pt idx="325">
                  <c:v>16172.8702803973</c:v>
                </c:pt>
                <c:pt idx="326">
                  <c:v>16172.8702803973</c:v>
                </c:pt>
                <c:pt idx="327">
                  <c:v>16172.8702803973</c:v>
                </c:pt>
                <c:pt idx="328">
                  <c:v>16172.8702803973</c:v>
                </c:pt>
                <c:pt idx="329">
                  <c:v>16172.8702803973</c:v>
                </c:pt>
                <c:pt idx="330">
                  <c:v>16172.8702803973</c:v>
                </c:pt>
                <c:pt idx="331">
                  <c:v>16172.8702803973</c:v>
                </c:pt>
                <c:pt idx="332">
                  <c:v>16172.8702803973</c:v>
                </c:pt>
                <c:pt idx="333">
                  <c:v>16172.8702803973</c:v>
                </c:pt>
                <c:pt idx="334">
                  <c:v>16172.8702803973</c:v>
                </c:pt>
                <c:pt idx="335">
                  <c:v>16172.8702803973</c:v>
                </c:pt>
                <c:pt idx="336">
                  <c:v>16172.8702803973</c:v>
                </c:pt>
                <c:pt idx="337">
                  <c:v>16172.8702803973</c:v>
                </c:pt>
                <c:pt idx="338">
                  <c:v>16172.8702803973</c:v>
                </c:pt>
                <c:pt idx="339">
                  <c:v>16172.8702803973</c:v>
                </c:pt>
                <c:pt idx="340">
                  <c:v>16172.8702803973</c:v>
                </c:pt>
                <c:pt idx="341">
                  <c:v>16172.8702803973</c:v>
                </c:pt>
                <c:pt idx="342">
                  <c:v>16172.8702803973</c:v>
                </c:pt>
                <c:pt idx="343">
                  <c:v>16172.8702803973</c:v>
                </c:pt>
                <c:pt idx="344">
                  <c:v>16172.8702803973</c:v>
                </c:pt>
                <c:pt idx="345">
                  <c:v>16172.8702803973</c:v>
                </c:pt>
                <c:pt idx="346">
                  <c:v>16172.8702803973</c:v>
                </c:pt>
                <c:pt idx="347">
                  <c:v>16172.8702803973</c:v>
                </c:pt>
                <c:pt idx="348">
                  <c:v>16172.8702803973</c:v>
                </c:pt>
                <c:pt idx="349">
                  <c:v>16172.8702803973</c:v>
                </c:pt>
                <c:pt idx="350">
                  <c:v>16172.8702803973</c:v>
                </c:pt>
                <c:pt idx="351">
                  <c:v>16172.8702803973</c:v>
                </c:pt>
                <c:pt idx="352">
                  <c:v>16172.8702803973</c:v>
                </c:pt>
                <c:pt idx="353">
                  <c:v>16172.8702803973</c:v>
                </c:pt>
                <c:pt idx="354">
                  <c:v>16172.8702803973</c:v>
                </c:pt>
                <c:pt idx="355">
                  <c:v>16172.8702803973</c:v>
                </c:pt>
                <c:pt idx="356">
                  <c:v>16172.8702803973</c:v>
                </c:pt>
                <c:pt idx="357">
                  <c:v>16172.8702803973</c:v>
                </c:pt>
                <c:pt idx="358">
                  <c:v>16172.8702803973</c:v>
                </c:pt>
                <c:pt idx="359">
                  <c:v>16172.8702803973</c:v>
                </c:pt>
                <c:pt idx="360">
                  <c:v>16172.8702803973</c:v>
                </c:pt>
                <c:pt idx="361">
                  <c:v>16172.8702803973</c:v>
                </c:pt>
                <c:pt idx="362">
                  <c:v>16172.8702803973</c:v>
                </c:pt>
                <c:pt idx="363">
                  <c:v>16172.8702803973</c:v>
                </c:pt>
                <c:pt idx="364">
                  <c:v>16172.8702803973</c:v>
                </c:pt>
                <c:pt idx="365">
                  <c:v>16172.8702803973</c:v>
                </c:pt>
                <c:pt idx="366">
                  <c:v>16172.8702803973</c:v>
                </c:pt>
                <c:pt idx="367">
                  <c:v>16172.8702803973</c:v>
                </c:pt>
                <c:pt idx="368">
                  <c:v>16172.8702803973</c:v>
                </c:pt>
                <c:pt idx="369">
                  <c:v>16172.8702803973</c:v>
                </c:pt>
                <c:pt idx="370">
                  <c:v>16172.8702803973</c:v>
                </c:pt>
                <c:pt idx="371">
                  <c:v>16172.8702803973</c:v>
                </c:pt>
                <c:pt idx="372">
                  <c:v>16172.8702803973</c:v>
                </c:pt>
                <c:pt idx="373">
                  <c:v>16172.8702803973</c:v>
                </c:pt>
                <c:pt idx="374">
                  <c:v>16172.8702803973</c:v>
                </c:pt>
                <c:pt idx="375">
                  <c:v>16172.8702803973</c:v>
                </c:pt>
                <c:pt idx="376">
                  <c:v>16172.8702803973</c:v>
                </c:pt>
                <c:pt idx="377">
                  <c:v>16172.8702803973</c:v>
                </c:pt>
                <c:pt idx="378">
                  <c:v>16172.8702803973</c:v>
                </c:pt>
                <c:pt idx="379">
                  <c:v>16172.8702803973</c:v>
                </c:pt>
                <c:pt idx="380">
                  <c:v>16172.8702803973</c:v>
                </c:pt>
                <c:pt idx="381">
                  <c:v>16172.8702803973</c:v>
                </c:pt>
                <c:pt idx="382">
                  <c:v>16172.8702803973</c:v>
                </c:pt>
                <c:pt idx="383">
                  <c:v>16172.8702803973</c:v>
                </c:pt>
                <c:pt idx="384">
                  <c:v>16172.8702803973</c:v>
                </c:pt>
                <c:pt idx="385">
                  <c:v>16172.8702803973</c:v>
                </c:pt>
                <c:pt idx="386">
                  <c:v>16172.8702803973</c:v>
                </c:pt>
                <c:pt idx="387">
                  <c:v>16172.8702803973</c:v>
                </c:pt>
                <c:pt idx="388">
                  <c:v>16172.8702803973</c:v>
                </c:pt>
                <c:pt idx="389">
                  <c:v>16172.8702803973</c:v>
                </c:pt>
                <c:pt idx="390">
                  <c:v>16172.8702803973</c:v>
                </c:pt>
                <c:pt idx="391">
                  <c:v>16172.8702803973</c:v>
                </c:pt>
                <c:pt idx="392">
                  <c:v>16172.8702803973</c:v>
                </c:pt>
                <c:pt idx="393">
                  <c:v>16172.8702803973</c:v>
                </c:pt>
                <c:pt idx="394">
                  <c:v>16172.8702803973</c:v>
                </c:pt>
                <c:pt idx="395">
                  <c:v>16172.8702803973</c:v>
                </c:pt>
                <c:pt idx="396">
                  <c:v>16172.8702803973</c:v>
                </c:pt>
                <c:pt idx="397">
                  <c:v>16172.8702803973</c:v>
                </c:pt>
                <c:pt idx="398">
                  <c:v>16172.8702803973</c:v>
                </c:pt>
                <c:pt idx="399">
                  <c:v>16172.8702803973</c:v>
                </c:pt>
                <c:pt idx="400">
                  <c:v>16172.8702803973</c:v>
                </c:pt>
                <c:pt idx="401">
                  <c:v>16172.8702803973</c:v>
                </c:pt>
                <c:pt idx="402">
                  <c:v>16172.8702803973</c:v>
                </c:pt>
                <c:pt idx="403">
                  <c:v>16172.8702803973</c:v>
                </c:pt>
                <c:pt idx="404">
                  <c:v>16172.8702803973</c:v>
                </c:pt>
                <c:pt idx="405">
                  <c:v>16172.8702803973</c:v>
                </c:pt>
                <c:pt idx="406">
                  <c:v>16172.8702803973</c:v>
                </c:pt>
                <c:pt idx="407">
                  <c:v>16172.8702803973</c:v>
                </c:pt>
                <c:pt idx="408">
                  <c:v>16172.8702803973</c:v>
                </c:pt>
                <c:pt idx="409">
                  <c:v>16172.8702803973</c:v>
                </c:pt>
                <c:pt idx="410">
                  <c:v>16172.8702803973</c:v>
                </c:pt>
                <c:pt idx="411">
                  <c:v>16172.8702803973</c:v>
                </c:pt>
                <c:pt idx="412">
                  <c:v>16172.8702803973</c:v>
                </c:pt>
                <c:pt idx="413">
                  <c:v>16172.8702803973</c:v>
                </c:pt>
                <c:pt idx="414">
                  <c:v>16172.8702803973</c:v>
                </c:pt>
                <c:pt idx="415">
                  <c:v>16172.8702803973</c:v>
                </c:pt>
                <c:pt idx="416">
                  <c:v>16172.8702803973</c:v>
                </c:pt>
                <c:pt idx="417">
                  <c:v>16172.8702803973</c:v>
                </c:pt>
                <c:pt idx="418">
                  <c:v>16172.8702803973</c:v>
                </c:pt>
                <c:pt idx="419">
                  <c:v>16172.8702803973</c:v>
                </c:pt>
                <c:pt idx="420">
                  <c:v>16172.8702803973</c:v>
                </c:pt>
                <c:pt idx="421">
                  <c:v>16172.8702803973</c:v>
                </c:pt>
                <c:pt idx="422">
                  <c:v>16172.8702803973</c:v>
                </c:pt>
                <c:pt idx="423">
                  <c:v>16172.8702803973</c:v>
                </c:pt>
                <c:pt idx="424">
                  <c:v>16172.8702803973</c:v>
                </c:pt>
                <c:pt idx="425">
                  <c:v>16172.8702803973</c:v>
                </c:pt>
                <c:pt idx="426">
                  <c:v>16172.8702803973</c:v>
                </c:pt>
                <c:pt idx="427">
                  <c:v>16172.8702803973</c:v>
                </c:pt>
                <c:pt idx="428">
                  <c:v>16172.8702803973</c:v>
                </c:pt>
                <c:pt idx="429">
                  <c:v>16172.8702803973</c:v>
                </c:pt>
                <c:pt idx="430">
                  <c:v>16172.8702803973</c:v>
                </c:pt>
                <c:pt idx="431">
                  <c:v>16172.8702803973</c:v>
                </c:pt>
                <c:pt idx="432">
                  <c:v>16172.8702803973</c:v>
                </c:pt>
                <c:pt idx="433">
                  <c:v>16172.8702803973</c:v>
                </c:pt>
                <c:pt idx="434">
                  <c:v>16172.8702803973</c:v>
                </c:pt>
                <c:pt idx="435">
                  <c:v>16172.8702803973</c:v>
                </c:pt>
                <c:pt idx="436">
                  <c:v>16172.8702803973</c:v>
                </c:pt>
                <c:pt idx="437">
                  <c:v>16172.8702803973</c:v>
                </c:pt>
                <c:pt idx="438">
                  <c:v>16172.8702803973</c:v>
                </c:pt>
                <c:pt idx="439">
                  <c:v>16172.8702803973</c:v>
                </c:pt>
                <c:pt idx="440">
                  <c:v>16172.8702803973</c:v>
                </c:pt>
                <c:pt idx="441">
                  <c:v>16172.8702803973</c:v>
                </c:pt>
                <c:pt idx="442">
                  <c:v>16172.8702803973</c:v>
                </c:pt>
                <c:pt idx="443">
                  <c:v>16172.8702803973</c:v>
                </c:pt>
                <c:pt idx="444">
                  <c:v>16172.8702803973</c:v>
                </c:pt>
                <c:pt idx="445">
                  <c:v>16172.8702803973</c:v>
                </c:pt>
                <c:pt idx="446">
                  <c:v>16172.8702803973</c:v>
                </c:pt>
                <c:pt idx="447">
                  <c:v>16172.8702803973</c:v>
                </c:pt>
                <c:pt idx="448">
                  <c:v>16172.8702803973</c:v>
                </c:pt>
                <c:pt idx="449">
                  <c:v>16172.8702803973</c:v>
                </c:pt>
                <c:pt idx="450">
                  <c:v>16172.8702803973</c:v>
                </c:pt>
                <c:pt idx="451">
                  <c:v>16172.8702803973</c:v>
                </c:pt>
                <c:pt idx="452">
                  <c:v>16172.8702803973</c:v>
                </c:pt>
                <c:pt idx="453">
                  <c:v>16172.8702803973</c:v>
                </c:pt>
                <c:pt idx="454">
                  <c:v>16172.8702803973</c:v>
                </c:pt>
                <c:pt idx="455">
                  <c:v>16172.8702803973</c:v>
                </c:pt>
                <c:pt idx="456">
                  <c:v>16172.8702803973</c:v>
                </c:pt>
                <c:pt idx="457">
                  <c:v>16172.8702803973</c:v>
                </c:pt>
                <c:pt idx="458">
                  <c:v>16172.8702803973</c:v>
                </c:pt>
                <c:pt idx="459">
                  <c:v>16172.8702803973</c:v>
                </c:pt>
                <c:pt idx="460">
                  <c:v>16172.8702803973</c:v>
                </c:pt>
                <c:pt idx="461">
                  <c:v>16172.8702803973</c:v>
                </c:pt>
                <c:pt idx="462">
                  <c:v>16172.8702803973</c:v>
                </c:pt>
                <c:pt idx="463">
                  <c:v>16172.8702803973</c:v>
                </c:pt>
                <c:pt idx="464">
                  <c:v>16172.8702803973</c:v>
                </c:pt>
                <c:pt idx="465">
                  <c:v>16172.8702803973</c:v>
                </c:pt>
                <c:pt idx="466">
                  <c:v>16172.8702803973</c:v>
                </c:pt>
                <c:pt idx="467">
                  <c:v>16172.8702803973</c:v>
                </c:pt>
                <c:pt idx="468">
                  <c:v>16172.8702803973</c:v>
                </c:pt>
                <c:pt idx="469">
                  <c:v>16172.8702803973</c:v>
                </c:pt>
                <c:pt idx="470">
                  <c:v>16172.8702803973</c:v>
                </c:pt>
                <c:pt idx="471">
                  <c:v>16172.8702803973</c:v>
                </c:pt>
                <c:pt idx="472">
                  <c:v>16172.8702803973</c:v>
                </c:pt>
                <c:pt idx="473">
                  <c:v>16172.8702803973</c:v>
                </c:pt>
                <c:pt idx="474">
                  <c:v>16172.8702803973</c:v>
                </c:pt>
                <c:pt idx="475">
                  <c:v>16172.8702803973</c:v>
                </c:pt>
                <c:pt idx="476">
                  <c:v>16172.8702803973</c:v>
                </c:pt>
                <c:pt idx="477">
                  <c:v>16172.8702803973</c:v>
                </c:pt>
                <c:pt idx="478">
                  <c:v>16172.8702803973</c:v>
                </c:pt>
                <c:pt idx="479">
                  <c:v>16172.8702803973</c:v>
                </c:pt>
                <c:pt idx="480">
                  <c:v>16172.8702803973</c:v>
                </c:pt>
                <c:pt idx="481">
                  <c:v>16172.8702803973</c:v>
                </c:pt>
                <c:pt idx="482">
                  <c:v>16172.8702803973</c:v>
                </c:pt>
                <c:pt idx="483">
                  <c:v>16172.8702803973</c:v>
                </c:pt>
                <c:pt idx="484">
                  <c:v>16172.8702803973</c:v>
                </c:pt>
                <c:pt idx="485">
                  <c:v>16172.8702803973</c:v>
                </c:pt>
                <c:pt idx="486">
                  <c:v>16172.8702803973</c:v>
                </c:pt>
                <c:pt idx="487">
                  <c:v>16172.8702803973</c:v>
                </c:pt>
                <c:pt idx="488">
                  <c:v>16172.8702803973</c:v>
                </c:pt>
                <c:pt idx="489">
                  <c:v>16172.8702803973</c:v>
                </c:pt>
                <c:pt idx="490">
                  <c:v>16172.8702803973</c:v>
                </c:pt>
                <c:pt idx="491">
                  <c:v>16172.8702803973</c:v>
                </c:pt>
                <c:pt idx="492">
                  <c:v>16172.8702803973</c:v>
                </c:pt>
                <c:pt idx="493">
                  <c:v>16172.8702803973</c:v>
                </c:pt>
                <c:pt idx="494">
                  <c:v>16172.8702803973</c:v>
                </c:pt>
                <c:pt idx="495">
                  <c:v>16172.8702803973</c:v>
                </c:pt>
                <c:pt idx="496">
                  <c:v>16172.8702803973</c:v>
                </c:pt>
                <c:pt idx="497">
                  <c:v>16172.8702803973</c:v>
                </c:pt>
                <c:pt idx="498">
                  <c:v>16172.8702803973</c:v>
                </c:pt>
                <c:pt idx="499">
                  <c:v>16172.8702803973</c:v>
                </c:pt>
                <c:pt idx="500">
                  <c:v>16172.8702803973</c:v>
                </c:pt>
                <c:pt idx="501">
                  <c:v>16172.8702803973</c:v>
                </c:pt>
                <c:pt idx="502">
                  <c:v>16172.8702803973</c:v>
                </c:pt>
                <c:pt idx="503">
                  <c:v>16172.8702803973</c:v>
                </c:pt>
                <c:pt idx="504">
                  <c:v>16172.8702803973</c:v>
                </c:pt>
                <c:pt idx="505">
                  <c:v>16172.8702803973</c:v>
                </c:pt>
                <c:pt idx="506">
                  <c:v>16172.8702803973</c:v>
                </c:pt>
                <c:pt idx="507">
                  <c:v>16172.8702803973</c:v>
                </c:pt>
                <c:pt idx="508">
                  <c:v>16172.8702803973</c:v>
                </c:pt>
                <c:pt idx="509">
                  <c:v>16172.8702803973</c:v>
                </c:pt>
                <c:pt idx="510">
                  <c:v>16172.8702803973</c:v>
                </c:pt>
                <c:pt idx="511">
                  <c:v>16172.8702803973</c:v>
                </c:pt>
                <c:pt idx="512">
                  <c:v>16172.8702803973</c:v>
                </c:pt>
                <c:pt idx="513">
                  <c:v>16172.8702803973</c:v>
                </c:pt>
                <c:pt idx="514">
                  <c:v>16172.8702803973</c:v>
                </c:pt>
                <c:pt idx="515">
                  <c:v>16172.8702803973</c:v>
                </c:pt>
                <c:pt idx="516">
                  <c:v>16172.8702803973</c:v>
                </c:pt>
                <c:pt idx="517">
                  <c:v>16172.8702803973</c:v>
                </c:pt>
                <c:pt idx="518">
                  <c:v>16172.8702803973</c:v>
                </c:pt>
                <c:pt idx="519">
                  <c:v>16172.8702803973</c:v>
                </c:pt>
                <c:pt idx="520">
                  <c:v>16172.8702803973</c:v>
                </c:pt>
                <c:pt idx="521">
                  <c:v>16172.8702803973</c:v>
                </c:pt>
                <c:pt idx="522">
                  <c:v>16172.8702803973</c:v>
                </c:pt>
                <c:pt idx="523">
                  <c:v>16172.8702803973</c:v>
                </c:pt>
                <c:pt idx="524">
                  <c:v>16172.8702803973</c:v>
                </c:pt>
                <c:pt idx="525">
                  <c:v>16172.8702803973</c:v>
                </c:pt>
                <c:pt idx="526">
                  <c:v>16172.8702803973</c:v>
                </c:pt>
                <c:pt idx="527">
                  <c:v>16172.8702803973</c:v>
                </c:pt>
                <c:pt idx="528">
                  <c:v>16172.8702803973</c:v>
                </c:pt>
                <c:pt idx="529">
                  <c:v>16172.8702803973</c:v>
                </c:pt>
                <c:pt idx="530">
                  <c:v>16172.8702803973</c:v>
                </c:pt>
                <c:pt idx="531">
                  <c:v>16172.8702803973</c:v>
                </c:pt>
                <c:pt idx="532">
                  <c:v>16172.8702803973</c:v>
                </c:pt>
                <c:pt idx="533">
                  <c:v>16172.8702803973</c:v>
                </c:pt>
                <c:pt idx="534">
                  <c:v>16172.8702803973</c:v>
                </c:pt>
                <c:pt idx="535">
                  <c:v>16172.8702803973</c:v>
                </c:pt>
                <c:pt idx="536">
                  <c:v>16172.8702803973</c:v>
                </c:pt>
                <c:pt idx="537">
                  <c:v>16172.8702803973</c:v>
                </c:pt>
                <c:pt idx="538">
                  <c:v>16172.8702803973</c:v>
                </c:pt>
                <c:pt idx="539">
                  <c:v>16172.8702803973</c:v>
                </c:pt>
                <c:pt idx="540">
                  <c:v>16172.8702803973</c:v>
                </c:pt>
                <c:pt idx="541">
                  <c:v>16172.8702803973</c:v>
                </c:pt>
                <c:pt idx="542">
                  <c:v>16172.8702803973</c:v>
                </c:pt>
                <c:pt idx="543">
                  <c:v>16172.8702803973</c:v>
                </c:pt>
                <c:pt idx="544">
                  <c:v>16172.8702803973</c:v>
                </c:pt>
                <c:pt idx="545">
                  <c:v>16172.8702803973</c:v>
                </c:pt>
                <c:pt idx="546">
                  <c:v>16172.8702803973</c:v>
                </c:pt>
                <c:pt idx="547">
                  <c:v>16172.8702803973</c:v>
                </c:pt>
                <c:pt idx="548">
                  <c:v>16172.8702803973</c:v>
                </c:pt>
                <c:pt idx="549">
                  <c:v>16172.8702803973</c:v>
                </c:pt>
                <c:pt idx="550">
                  <c:v>16172.8702803973</c:v>
                </c:pt>
                <c:pt idx="551">
                  <c:v>16172.8702803973</c:v>
                </c:pt>
                <c:pt idx="552">
                  <c:v>16172.8702803973</c:v>
                </c:pt>
                <c:pt idx="553">
                  <c:v>16172.8702803973</c:v>
                </c:pt>
                <c:pt idx="554">
                  <c:v>16172.8702803973</c:v>
                </c:pt>
                <c:pt idx="555">
                  <c:v>16172.8702803973</c:v>
                </c:pt>
                <c:pt idx="556">
                  <c:v>16172.8702803973</c:v>
                </c:pt>
                <c:pt idx="557">
                  <c:v>16172.8702803973</c:v>
                </c:pt>
                <c:pt idx="558">
                  <c:v>16172.8702803973</c:v>
                </c:pt>
                <c:pt idx="559">
                  <c:v>16172.8702803973</c:v>
                </c:pt>
                <c:pt idx="560">
                  <c:v>16172.8702803973</c:v>
                </c:pt>
                <c:pt idx="561">
                  <c:v>16172.8702803973</c:v>
                </c:pt>
                <c:pt idx="562">
                  <c:v>16172.8702803973</c:v>
                </c:pt>
                <c:pt idx="563">
                  <c:v>16172.8702803973</c:v>
                </c:pt>
                <c:pt idx="564">
                  <c:v>16172.8702803973</c:v>
                </c:pt>
                <c:pt idx="565">
                  <c:v>16172.8702803973</c:v>
                </c:pt>
                <c:pt idx="566">
                  <c:v>16172.8702803973</c:v>
                </c:pt>
                <c:pt idx="567">
                  <c:v>16172.8702803973</c:v>
                </c:pt>
                <c:pt idx="568">
                  <c:v>16172.8702803973</c:v>
                </c:pt>
                <c:pt idx="569">
                  <c:v>16172.8702803973</c:v>
                </c:pt>
                <c:pt idx="570">
                  <c:v>16172.8702803973</c:v>
                </c:pt>
                <c:pt idx="571">
                  <c:v>16172.8702803973</c:v>
                </c:pt>
                <c:pt idx="572">
                  <c:v>16172.8702803973</c:v>
                </c:pt>
                <c:pt idx="573">
                  <c:v>16172.8702803973</c:v>
                </c:pt>
                <c:pt idx="574">
                  <c:v>16172.8702803973</c:v>
                </c:pt>
                <c:pt idx="575">
                  <c:v>16172.8702803973</c:v>
                </c:pt>
                <c:pt idx="576">
                  <c:v>16172.8702803973</c:v>
                </c:pt>
                <c:pt idx="577">
                  <c:v>16172.8702803973</c:v>
                </c:pt>
                <c:pt idx="578">
                  <c:v>16172.8702803973</c:v>
                </c:pt>
                <c:pt idx="579">
                  <c:v>16172.8702803973</c:v>
                </c:pt>
                <c:pt idx="580">
                  <c:v>16172.8702803973</c:v>
                </c:pt>
                <c:pt idx="581">
                  <c:v>16172.8702803973</c:v>
                </c:pt>
                <c:pt idx="582">
                  <c:v>16172.8702803973</c:v>
                </c:pt>
                <c:pt idx="583">
                  <c:v>16172.8702803973</c:v>
                </c:pt>
                <c:pt idx="584">
                  <c:v>16172.8702803973</c:v>
                </c:pt>
                <c:pt idx="585">
                  <c:v>16172.8702803973</c:v>
                </c:pt>
                <c:pt idx="586">
                  <c:v>16172.8702803973</c:v>
                </c:pt>
                <c:pt idx="587">
                  <c:v>16172.8702803973</c:v>
                </c:pt>
                <c:pt idx="588">
                  <c:v>16172.8702803973</c:v>
                </c:pt>
                <c:pt idx="589">
                  <c:v>16172.8702803973</c:v>
                </c:pt>
                <c:pt idx="590">
                  <c:v>16172.8702803973</c:v>
                </c:pt>
                <c:pt idx="591">
                  <c:v>16172.8702803973</c:v>
                </c:pt>
                <c:pt idx="592">
                  <c:v>16172.8702803973</c:v>
                </c:pt>
                <c:pt idx="593">
                  <c:v>16172.8702803973</c:v>
                </c:pt>
                <c:pt idx="594">
                  <c:v>16172.8702803973</c:v>
                </c:pt>
                <c:pt idx="595">
                  <c:v>16172.8702803973</c:v>
                </c:pt>
                <c:pt idx="596">
                  <c:v>16172.8702803973</c:v>
                </c:pt>
                <c:pt idx="597">
                  <c:v>16172.8702803973</c:v>
                </c:pt>
                <c:pt idx="598">
                  <c:v>16172.8702803973</c:v>
                </c:pt>
                <c:pt idx="599">
                  <c:v>16172.8702803973</c:v>
                </c:pt>
                <c:pt idx="600">
                  <c:v>16172.8702803973</c:v>
                </c:pt>
                <c:pt idx="601">
                  <c:v>16172.8702803973</c:v>
                </c:pt>
                <c:pt idx="602">
                  <c:v>16172.8702803973</c:v>
                </c:pt>
                <c:pt idx="603">
                  <c:v>16172.8702803973</c:v>
                </c:pt>
                <c:pt idx="604">
                  <c:v>16172.8702803973</c:v>
                </c:pt>
                <c:pt idx="605">
                  <c:v>16172.8702803973</c:v>
                </c:pt>
                <c:pt idx="606">
                  <c:v>16172.8702803973</c:v>
                </c:pt>
                <c:pt idx="607">
                  <c:v>16172.8702803973</c:v>
                </c:pt>
                <c:pt idx="608">
                  <c:v>16172.8702803973</c:v>
                </c:pt>
                <c:pt idx="609">
                  <c:v>16172.8702803973</c:v>
                </c:pt>
                <c:pt idx="610">
                  <c:v>16172.8702803973</c:v>
                </c:pt>
                <c:pt idx="611">
                  <c:v>16172.8702803973</c:v>
                </c:pt>
                <c:pt idx="612">
                  <c:v>16172.8702803973</c:v>
                </c:pt>
                <c:pt idx="613">
                  <c:v>16172.8702803973</c:v>
                </c:pt>
                <c:pt idx="614">
                  <c:v>16172.8702803973</c:v>
                </c:pt>
                <c:pt idx="615">
                  <c:v>16172.8702803973</c:v>
                </c:pt>
                <c:pt idx="616">
                  <c:v>16172.8702803973</c:v>
                </c:pt>
                <c:pt idx="617">
                  <c:v>16172.8702803973</c:v>
                </c:pt>
                <c:pt idx="618">
                  <c:v>16172.8702803973</c:v>
                </c:pt>
                <c:pt idx="619">
                  <c:v>16172.8702803973</c:v>
                </c:pt>
                <c:pt idx="620">
                  <c:v>16172.8702803973</c:v>
                </c:pt>
                <c:pt idx="621">
                  <c:v>16172.8702803973</c:v>
                </c:pt>
                <c:pt idx="622">
                  <c:v>16172.8702803973</c:v>
                </c:pt>
                <c:pt idx="623">
                  <c:v>16172.8702803973</c:v>
                </c:pt>
                <c:pt idx="624">
                  <c:v>16172.8702803973</c:v>
                </c:pt>
                <c:pt idx="625">
                  <c:v>16172.8702803973</c:v>
                </c:pt>
                <c:pt idx="626">
                  <c:v>16172.8702803973</c:v>
                </c:pt>
                <c:pt idx="627">
                  <c:v>16172.8702803973</c:v>
                </c:pt>
                <c:pt idx="628">
                  <c:v>16172.8702803973</c:v>
                </c:pt>
                <c:pt idx="629">
                  <c:v>16172.8702803973</c:v>
                </c:pt>
                <c:pt idx="630">
                  <c:v>16172.8702803973</c:v>
                </c:pt>
                <c:pt idx="631">
                  <c:v>16172.8702803973</c:v>
                </c:pt>
                <c:pt idx="632">
                  <c:v>16172.8702803973</c:v>
                </c:pt>
                <c:pt idx="633">
                  <c:v>16172.8702803973</c:v>
                </c:pt>
                <c:pt idx="634">
                  <c:v>16172.8702803973</c:v>
                </c:pt>
                <c:pt idx="635">
                  <c:v>16172.8702803973</c:v>
                </c:pt>
                <c:pt idx="636">
                  <c:v>16172.8702803973</c:v>
                </c:pt>
                <c:pt idx="637">
                  <c:v>16172.8702803973</c:v>
                </c:pt>
                <c:pt idx="638">
                  <c:v>16172.8702803973</c:v>
                </c:pt>
                <c:pt idx="639">
                  <c:v>16172.8702803973</c:v>
                </c:pt>
                <c:pt idx="640">
                  <c:v>16172.8702803973</c:v>
                </c:pt>
                <c:pt idx="641">
                  <c:v>16172.8702803973</c:v>
                </c:pt>
                <c:pt idx="642">
                  <c:v>16172.8702803973</c:v>
                </c:pt>
                <c:pt idx="643">
                  <c:v>16172.8702803973</c:v>
                </c:pt>
                <c:pt idx="644">
                  <c:v>16172.8702803973</c:v>
                </c:pt>
                <c:pt idx="645">
                  <c:v>16172.8702803973</c:v>
                </c:pt>
                <c:pt idx="646">
                  <c:v>16172.8702803973</c:v>
                </c:pt>
                <c:pt idx="647">
                  <c:v>16172.8702803973</c:v>
                </c:pt>
                <c:pt idx="648">
                  <c:v>16172.8702803973</c:v>
                </c:pt>
                <c:pt idx="649">
                  <c:v>16172.8702803973</c:v>
                </c:pt>
                <c:pt idx="650">
                  <c:v>16172.8702803973</c:v>
                </c:pt>
                <c:pt idx="651">
                  <c:v>16172.8702803973</c:v>
                </c:pt>
                <c:pt idx="652">
                  <c:v>16172.8702803973</c:v>
                </c:pt>
                <c:pt idx="653">
                  <c:v>16172.8702803973</c:v>
                </c:pt>
                <c:pt idx="654">
                  <c:v>16172.8702803973</c:v>
                </c:pt>
                <c:pt idx="655">
                  <c:v>16172.8702803973</c:v>
                </c:pt>
                <c:pt idx="656">
                  <c:v>16172.8702803973</c:v>
                </c:pt>
                <c:pt idx="657">
                  <c:v>16172.8702803973</c:v>
                </c:pt>
                <c:pt idx="658">
                  <c:v>16172.8702803973</c:v>
                </c:pt>
                <c:pt idx="659">
                  <c:v>16172.8702803973</c:v>
                </c:pt>
                <c:pt idx="660">
                  <c:v>16172.8702803973</c:v>
                </c:pt>
                <c:pt idx="661">
                  <c:v>16172.8702803973</c:v>
                </c:pt>
                <c:pt idx="662">
                  <c:v>16172.8702803973</c:v>
                </c:pt>
                <c:pt idx="663">
                  <c:v>16172.8702803973</c:v>
                </c:pt>
                <c:pt idx="664">
                  <c:v>16172.8702803973</c:v>
                </c:pt>
                <c:pt idx="665">
                  <c:v>16172.8702803973</c:v>
                </c:pt>
                <c:pt idx="666">
                  <c:v>16172.8702803973</c:v>
                </c:pt>
                <c:pt idx="667">
                  <c:v>16172.8702803973</c:v>
                </c:pt>
                <c:pt idx="668">
                  <c:v>16172.8702803973</c:v>
                </c:pt>
                <c:pt idx="669">
                  <c:v>16172.8702803973</c:v>
                </c:pt>
                <c:pt idx="670">
                  <c:v>16172.8702803973</c:v>
                </c:pt>
                <c:pt idx="671">
                  <c:v>16172.8702803973</c:v>
                </c:pt>
                <c:pt idx="672">
                  <c:v>16172.8702803973</c:v>
                </c:pt>
                <c:pt idx="673">
                  <c:v>16172.8702803973</c:v>
                </c:pt>
                <c:pt idx="674">
                  <c:v>16172.8702803973</c:v>
                </c:pt>
                <c:pt idx="675">
                  <c:v>16172.8702803973</c:v>
                </c:pt>
                <c:pt idx="676">
                  <c:v>16172.8702803973</c:v>
                </c:pt>
                <c:pt idx="677">
                  <c:v>16172.8702803973</c:v>
                </c:pt>
                <c:pt idx="678">
                  <c:v>16172.8702803973</c:v>
                </c:pt>
                <c:pt idx="679">
                  <c:v>16172.8702803973</c:v>
                </c:pt>
                <c:pt idx="680">
                  <c:v>16172.8702803973</c:v>
                </c:pt>
                <c:pt idx="681">
                  <c:v>16172.8702803973</c:v>
                </c:pt>
                <c:pt idx="682">
                  <c:v>16172.8702803973</c:v>
                </c:pt>
                <c:pt idx="683">
                  <c:v>16172.8702803973</c:v>
                </c:pt>
                <c:pt idx="684">
                  <c:v>16172.8702803973</c:v>
                </c:pt>
                <c:pt idx="685">
                  <c:v>16172.8702803973</c:v>
                </c:pt>
                <c:pt idx="686">
                  <c:v>16172.8702803973</c:v>
                </c:pt>
                <c:pt idx="687">
                  <c:v>16172.8702803973</c:v>
                </c:pt>
                <c:pt idx="688">
                  <c:v>16172.8702803973</c:v>
                </c:pt>
                <c:pt idx="689">
                  <c:v>16172.8702803973</c:v>
                </c:pt>
                <c:pt idx="690">
                  <c:v>16172.8702803973</c:v>
                </c:pt>
                <c:pt idx="691">
                  <c:v>16172.8702803973</c:v>
                </c:pt>
                <c:pt idx="692">
                  <c:v>16172.8702803973</c:v>
                </c:pt>
                <c:pt idx="693">
                  <c:v>16172.8702803973</c:v>
                </c:pt>
                <c:pt idx="694">
                  <c:v>16172.8702803973</c:v>
                </c:pt>
                <c:pt idx="695">
                  <c:v>16172.8702803973</c:v>
                </c:pt>
                <c:pt idx="696">
                  <c:v>16172.8702803973</c:v>
                </c:pt>
                <c:pt idx="697">
                  <c:v>16172.8702803973</c:v>
                </c:pt>
                <c:pt idx="698">
                  <c:v>16172.8702803973</c:v>
                </c:pt>
                <c:pt idx="699">
                  <c:v>16172.8702803973</c:v>
                </c:pt>
                <c:pt idx="700">
                  <c:v>16172.8702803973</c:v>
                </c:pt>
                <c:pt idx="701">
                  <c:v>16172.8702803973</c:v>
                </c:pt>
                <c:pt idx="702">
                  <c:v>16172.8702803973</c:v>
                </c:pt>
                <c:pt idx="703">
                  <c:v>16172.8702803973</c:v>
                </c:pt>
                <c:pt idx="704">
                  <c:v>16172.8702803973</c:v>
                </c:pt>
                <c:pt idx="705">
                  <c:v>16172.8702803973</c:v>
                </c:pt>
                <c:pt idx="706">
                  <c:v>16172.8702803973</c:v>
                </c:pt>
                <c:pt idx="707">
                  <c:v>16172.8702803973</c:v>
                </c:pt>
                <c:pt idx="708">
                  <c:v>16172.8702803973</c:v>
                </c:pt>
                <c:pt idx="709">
                  <c:v>16172.8702803973</c:v>
                </c:pt>
                <c:pt idx="710">
                  <c:v>16172.8702803973</c:v>
                </c:pt>
                <c:pt idx="711">
                  <c:v>16172.8702803973</c:v>
                </c:pt>
                <c:pt idx="712">
                  <c:v>16172.8702803973</c:v>
                </c:pt>
                <c:pt idx="713">
                  <c:v>16172.8702803973</c:v>
                </c:pt>
                <c:pt idx="714">
                  <c:v>16172.8702803973</c:v>
                </c:pt>
                <c:pt idx="715">
                  <c:v>16172.8702803973</c:v>
                </c:pt>
                <c:pt idx="716">
                  <c:v>16172.8702803973</c:v>
                </c:pt>
                <c:pt idx="717">
                  <c:v>16172.8702803973</c:v>
                </c:pt>
                <c:pt idx="718">
                  <c:v>16172.8702803973</c:v>
                </c:pt>
                <c:pt idx="719">
                  <c:v>16172.8702803973</c:v>
                </c:pt>
                <c:pt idx="720">
                  <c:v>16172.8702803973</c:v>
                </c:pt>
                <c:pt idx="721">
                  <c:v>16172.8702803973</c:v>
                </c:pt>
                <c:pt idx="722">
                  <c:v>16172.8702803973</c:v>
                </c:pt>
                <c:pt idx="723">
                  <c:v>16172.8702803973</c:v>
                </c:pt>
                <c:pt idx="724">
                  <c:v>16172.8702803973</c:v>
                </c:pt>
                <c:pt idx="725">
                  <c:v>16172.8702803973</c:v>
                </c:pt>
                <c:pt idx="726">
                  <c:v>16172.8702803973</c:v>
                </c:pt>
                <c:pt idx="727">
                  <c:v>16172.8702803973</c:v>
                </c:pt>
                <c:pt idx="728">
                  <c:v>16172.8702803973</c:v>
                </c:pt>
                <c:pt idx="729">
                  <c:v>16172.8702803973</c:v>
                </c:pt>
                <c:pt idx="730">
                  <c:v>16172.8702803973</c:v>
                </c:pt>
                <c:pt idx="731">
                  <c:v>16172.8702803973</c:v>
                </c:pt>
                <c:pt idx="732">
                  <c:v>16172.8702803973</c:v>
                </c:pt>
                <c:pt idx="733">
                  <c:v>16172.8702803973</c:v>
                </c:pt>
                <c:pt idx="734">
                  <c:v>16172.8702803973</c:v>
                </c:pt>
                <c:pt idx="735">
                  <c:v>16172.8702803973</c:v>
                </c:pt>
                <c:pt idx="736">
                  <c:v>16172.8702803973</c:v>
                </c:pt>
                <c:pt idx="737">
                  <c:v>16172.8702803973</c:v>
                </c:pt>
                <c:pt idx="738">
                  <c:v>16172.8702803973</c:v>
                </c:pt>
                <c:pt idx="739">
                  <c:v>16172.8702803973</c:v>
                </c:pt>
                <c:pt idx="740">
                  <c:v>16172.8702803973</c:v>
                </c:pt>
                <c:pt idx="741">
                  <c:v>16172.8702803973</c:v>
                </c:pt>
                <c:pt idx="742">
                  <c:v>16172.8702803973</c:v>
                </c:pt>
                <c:pt idx="743">
                  <c:v>16172.8702803973</c:v>
                </c:pt>
                <c:pt idx="744">
                  <c:v>16172.8702803973</c:v>
                </c:pt>
                <c:pt idx="745">
                  <c:v>16172.8702803973</c:v>
                </c:pt>
                <c:pt idx="746">
                  <c:v>16172.8702803973</c:v>
                </c:pt>
                <c:pt idx="747">
                  <c:v>16172.8702803973</c:v>
                </c:pt>
                <c:pt idx="748">
                  <c:v>16172.8702803973</c:v>
                </c:pt>
                <c:pt idx="749">
                  <c:v>16172.8702803973</c:v>
                </c:pt>
                <c:pt idx="750">
                  <c:v>16172.8702803973</c:v>
                </c:pt>
                <c:pt idx="751">
                  <c:v>16172.8702803973</c:v>
                </c:pt>
                <c:pt idx="752">
                  <c:v>16172.8702803973</c:v>
                </c:pt>
                <c:pt idx="753">
                  <c:v>16172.8702803973</c:v>
                </c:pt>
                <c:pt idx="754">
                  <c:v>16172.8702803973</c:v>
                </c:pt>
                <c:pt idx="755">
                  <c:v>16172.8702803973</c:v>
                </c:pt>
                <c:pt idx="756">
                  <c:v>16172.8702803973</c:v>
                </c:pt>
                <c:pt idx="757">
                  <c:v>16172.8702803973</c:v>
                </c:pt>
                <c:pt idx="758">
                  <c:v>16172.8702803973</c:v>
                </c:pt>
                <c:pt idx="759">
                  <c:v>16172.8702803973</c:v>
                </c:pt>
                <c:pt idx="760">
                  <c:v>16172.8702803973</c:v>
                </c:pt>
                <c:pt idx="761">
                  <c:v>16172.8702803973</c:v>
                </c:pt>
                <c:pt idx="762">
                  <c:v>16172.8702803973</c:v>
                </c:pt>
                <c:pt idx="763">
                  <c:v>16172.8702803973</c:v>
                </c:pt>
                <c:pt idx="764">
                  <c:v>16172.8702803973</c:v>
                </c:pt>
                <c:pt idx="765">
                  <c:v>16172.8702803973</c:v>
                </c:pt>
                <c:pt idx="766">
                  <c:v>16172.8702803973</c:v>
                </c:pt>
                <c:pt idx="767">
                  <c:v>16172.8702803973</c:v>
                </c:pt>
                <c:pt idx="768">
                  <c:v>16172.8702803973</c:v>
                </c:pt>
                <c:pt idx="769">
                  <c:v>16172.8702803973</c:v>
                </c:pt>
                <c:pt idx="770">
                  <c:v>16172.8702803973</c:v>
                </c:pt>
                <c:pt idx="771">
                  <c:v>16172.8702803973</c:v>
                </c:pt>
                <c:pt idx="772">
                  <c:v>16172.8702803973</c:v>
                </c:pt>
                <c:pt idx="773">
                  <c:v>16172.8702803973</c:v>
                </c:pt>
                <c:pt idx="774">
                  <c:v>16172.8702803973</c:v>
                </c:pt>
                <c:pt idx="775">
                  <c:v>16172.8702803973</c:v>
                </c:pt>
                <c:pt idx="776">
                  <c:v>16172.8702803973</c:v>
                </c:pt>
                <c:pt idx="777">
                  <c:v>16172.8702803973</c:v>
                </c:pt>
                <c:pt idx="778">
                  <c:v>16172.8702803973</c:v>
                </c:pt>
                <c:pt idx="779">
                  <c:v>16172.8702803973</c:v>
                </c:pt>
                <c:pt idx="780">
                  <c:v>16172.8702803973</c:v>
                </c:pt>
                <c:pt idx="781">
                  <c:v>16172.8702803973</c:v>
                </c:pt>
                <c:pt idx="782">
                  <c:v>16172.8702803973</c:v>
                </c:pt>
                <c:pt idx="783">
                  <c:v>16172.8702803973</c:v>
                </c:pt>
                <c:pt idx="784">
                  <c:v>16172.8702803973</c:v>
                </c:pt>
                <c:pt idx="785">
                  <c:v>16172.8702803973</c:v>
                </c:pt>
                <c:pt idx="786">
                  <c:v>16172.8702803973</c:v>
                </c:pt>
                <c:pt idx="787">
                  <c:v>16172.8702803973</c:v>
                </c:pt>
                <c:pt idx="788">
                  <c:v>16172.8702803973</c:v>
                </c:pt>
                <c:pt idx="789">
                  <c:v>16172.8702803973</c:v>
                </c:pt>
                <c:pt idx="790">
                  <c:v>16172.8702803973</c:v>
                </c:pt>
                <c:pt idx="791">
                  <c:v>16172.8702803973</c:v>
                </c:pt>
                <c:pt idx="792">
                  <c:v>16172.8702803973</c:v>
                </c:pt>
                <c:pt idx="793">
                  <c:v>16172.8702803973</c:v>
                </c:pt>
                <c:pt idx="794">
                  <c:v>16172.8702803973</c:v>
                </c:pt>
                <c:pt idx="795">
                  <c:v>16172.8702803973</c:v>
                </c:pt>
                <c:pt idx="796">
                  <c:v>16172.8702803973</c:v>
                </c:pt>
                <c:pt idx="797">
                  <c:v>16172.8702803973</c:v>
                </c:pt>
                <c:pt idx="798">
                  <c:v>16172.8702803973</c:v>
                </c:pt>
                <c:pt idx="799">
                  <c:v>16172.8702803973</c:v>
                </c:pt>
                <c:pt idx="800">
                  <c:v>16172.8702803973</c:v>
                </c:pt>
                <c:pt idx="801">
                  <c:v>16172.8702803973</c:v>
                </c:pt>
                <c:pt idx="802">
                  <c:v>16172.8702803973</c:v>
                </c:pt>
                <c:pt idx="803">
                  <c:v>16172.8702803973</c:v>
                </c:pt>
                <c:pt idx="804">
                  <c:v>16172.8702803973</c:v>
                </c:pt>
                <c:pt idx="805">
                  <c:v>16172.8702803973</c:v>
                </c:pt>
                <c:pt idx="806">
                  <c:v>16172.8702803973</c:v>
                </c:pt>
                <c:pt idx="807">
                  <c:v>16172.8702803973</c:v>
                </c:pt>
                <c:pt idx="808">
                  <c:v>16172.8702803973</c:v>
                </c:pt>
                <c:pt idx="809">
                  <c:v>16172.8702803973</c:v>
                </c:pt>
                <c:pt idx="810">
                  <c:v>16172.8702803973</c:v>
                </c:pt>
                <c:pt idx="811">
                  <c:v>16172.8702803973</c:v>
                </c:pt>
                <c:pt idx="812">
                  <c:v>16172.8702803973</c:v>
                </c:pt>
                <c:pt idx="813">
                  <c:v>16172.8702803973</c:v>
                </c:pt>
                <c:pt idx="814">
                  <c:v>16172.8702803973</c:v>
                </c:pt>
                <c:pt idx="815">
                  <c:v>16172.8702803973</c:v>
                </c:pt>
                <c:pt idx="816">
                  <c:v>16172.8702803973</c:v>
                </c:pt>
                <c:pt idx="817">
                  <c:v>16172.8702803973</c:v>
                </c:pt>
                <c:pt idx="818">
                  <c:v>16172.8702803973</c:v>
                </c:pt>
                <c:pt idx="819">
                  <c:v>16172.8702803973</c:v>
                </c:pt>
                <c:pt idx="820">
                  <c:v>16172.8702803973</c:v>
                </c:pt>
                <c:pt idx="821">
                  <c:v>16172.8702803973</c:v>
                </c:pt>
                <c:pt idx="822">
                  <c:v>16172.8702803973</c:v>
                </c:pt>
                <c:pt idx="823">
                  <c:v>16172.8702803973</c:v>
                </c:pt>
                <c:pt idx="824">
                  <c:v>16172.8702803973</c:v>
                </c:pt>
                <c:pt idx="825">
                  <c:v>16172.8702803973</c:v>
                </c:pt>
                <c:pt idx="826">
                  <c:v>16172.8702803973</c:v>
                </c:pt>
                <c:pt idx="827">
                  <c:v>16172.8702803973</c:v>
                </c:pt>
                <c:pt idx="828">
                  <c:v>16172.8702803973</c:v>
                </c:pt>
                <c:pt idx="829">
                  <c:v>16172.8702803973</c:v>
                </c:pt>
                <c:pt idx="830">
                  <c:v>16172.8702803973</c:v>
                </c:pt>
                <c:pt idx="831">
                  <c:v>16172.8702803973</c:v>
                </c:pt>
                <c:pt idx="832">
                  <c:v>16172.8702803973</c:v>
                </c:pt>
                <c:pt idx="833">
                  <c:v>16172.8702803973</c:v>
                </c:pt>
                <c:pt idx="834">
                  <c:v>16172.8702803973</c:v>
                </c:pt>
                <c:pt idx="835">
                  <c:v>16172.8702803973</c:v>
                </c:pt>
                <c:pt idx="836">
                  <c:v>16172.8702803973</c:v>
                </c:pt>
                <c:pt idx="837">
                  <c:v>16172.8702803973</c:v>
                </c:pt>
                <c:pt idx="838">
                  <c:v>16172.8702803973</c:v>
                </c:pt>
                <c:pt idx="839">
                  <c:v>16172.8702803973</c:v>
                </c:pt>
                <c:pt idx="840">
                  <c:v>16172.8702803973</c:v>
                </c:pt>
                <c:pt idx="841">
                  <c:v>16172.8702803973</c:v>
                </c:pt>
                <c:pt idx="842">
                  <c:v>16172.8702803973</c:v>
                </c:pt>
                <c:pt idx="843">
                  <c:v>16172.8702803973</c:v>
                </c:pt>
                <c:pt idx="844">
                  <c:v>16172.8702803973</c:v>
                </c:pt>
                <c:pt idx="845">
                  <c:v>16172.8702803973</c:v>
                </c:pt>
                <c:pt idx="846">
                  <c:v>16172.8702803973</c:v>
                </c:pt>
                <c:pt idx="847">
                  <c:v>16172.8702803973</c:v>
                </c:pt>
                <c:pt idx="848">
                  <c:v>16172.8702803973</c:v>
                </c:pt>
                <c:pt idx="849">
                  <c:v>16172.8702803973</c:v>
                </c:pt>
                <c:pt idx="850">
                  <c:v>16172.8702803973</c:v>
                </c:pt>
                <c:pt idx="851">
                  <c:v>16172.8702803973</c:v>
                </c:pt>
                <c:pt idx="852">
                  <c:v>16172.8702803973</c:v>
                </c:pt>
                <c:pt idx="853">
                  <c:v>16172.8702803973</c:v>
                </c:pt>
                <c:pt idx="854">
                  <c:v>16172.8702803973</c:v>
                </c:pt>
                <c:pt idx="855">
                  <c:v>16172.8702803973</c:v>
                </c:pt>
                <c:pt idx="856">
                  <c:v>16172.8702803973</c:v>
                </c:pt>
                <c:pt idx="857">
                  <c:v>16172.8702803973</c:v>
                </c:pt>
                <c:pt idx="858">
                  <c:v>16172.8702803973</c:v>
                </c:pt>
                <c:pt idx="859">
                  <c:v>16172.8702803973</c:v>
                </c:pt>
                <c:pt idx="860">
                  <c:v>16172.8702803973</c:v>
                </c:pt>
                <c:pt idx="861">
                  <c:v>16172.8702803973</c:v>
                </c:pt>
                <c:pt idx="862">
                  <c:v>16172.8702803973</c:v>
                </c:pt>
                <c:pt idx="863">
                  <c:v>16172.8702803973</c:v>
                </c:pt>
                <c:pt idx="864">
                  <c:v>16172.8702803973</c:v>
                </c:pt>
                <c:pt idx="865">
                  <c:v>16172.8702803973</c:v>
                </c:pt>
                <c:pt idx="866">
                  <c:v>16172.8702803973</c:v>
                </c:pt>
                <c:pt idx="867">
                  <c:v>16172.8702803973</c:v>
                </c:pt>
                <c:pt idx="868">
                  <c:v>16172.8702803973</c:v>
                </c:pt>
                <c:pt idx="869">
                  <c:v>16172.8702803973</c:v>
                </c:pt>
                <c:pt idx="870">
                  <c:v>16172.8702803973</c:v>
                </c:pt>
                <c:pt idx="871">
                  <c:v>16172.8702803973</c:v>
                </c:pt>
                <c:pt idx="872">
                  <c:v>16172.8702803973</c:v>
                </c:pt>
                <c:pt idx="873">
                  <c:v>16172.8702803973</c:v>
                </c:pt>
                <c:pt idx="874">
                  <c:v>16172.8702803973</c:v>
                </c:pt>
                <c:pt idx="875">
                  <c:v>16172.8702803973</c:v>
                </c:pt>
                <c:pt idx="876">
                  <c:v>16172.8702803973</c:v>
                </c:pt>
                <c:pt idx="877">
                  <c:v>16172.8702803973</c:v>
                </c:pt>
                <c:pt idx="878">
                  <c:v>16172.8702803973</c:v>
                </c:pt>
                <c:pt idx="879">
                  <c:v>16172.8702803973</c:v>
                </c:pt>
                <c:pt idx="880">
                  <c:v>16172.8702803973</c:v>
                </c:pt>
                <c:pt idx="881">
                  <c:v>16172.8702803973</c:v>
                </c:pt>
                <c:pt idx="882">
                  <c:v>16172.8702803973</c:v>
                </c:pt>
                <c:pt idx="883">
                  <c:v>16172.8702803973</c:v>
                </c:pt>
                <c:pt idx="884">
                  <c:v>16172.8702803973</c:v>
                </c:pt>
                <c:pt idx="885">
                  <c:v>16172.8702803973</c:v>
                </c:pt>
                <c:pt idx="886">
                  <c:v>16172.8702803973</c:v>
                </c:pt>
                <c:pt idx="887">
                  <c:v>16172.8702803973</c:v>
                </c:pt>
                <c:pt idx="888">
                  <c:v>16172.8702803973</c:v>
                </c:pt>
                <c:pt idx="889">
                  <c:v>16172.8702803973</c:v>
                </c:pt>
                <c:pt idx="890">
                  <c:v>16172.8702803973</c:v>
                </c:pt>
                <c:pt idx="891">
                  <c:v>16172.8702803973</c:v>
                </c:pt>
                <c:pt idx="892">
                  <c:v>16172.8702803973</c:v>
                </c:pt>
                <c:pt idx="893">
                  <c:v>16172.8702803973</c:v>
                </c:pt>
                <c:pt idx="894">
                  <c:v>16172.8702803973</c:v>
                </c:pt>
                <c:pt idx="895">
                  <c:v>16172.8702803973</c:v>
                </c:pt>
                <c:pt idx="896">
                  <c:v>16172.8702803973</c:v>
                </c:pt>
                <c:pt idx="897">
                  <c:v>16172.8702803973</c:v>
                </c:pt>
                <c:pt idx="898">
                  <c:v>16172.8702803973</c:v>
                </c:pt>
                <c:pt idx="899">
                  <c:v>16172.8702803973</c:v>
                </c:pt>
                <c:pt idx="900">
                  <c:v>16172.8702803973</c:v>
                </c:pt>
                <c:pt idx="901">
                  <c:v>16172.8702803973</c:v>
                </c:pt>
                <c:pt idx="902">
                  <c:v>16172.8702803973</c:v>
                </c:pt>
                <c:pt idx="903">
                  <c:v>16172.8702803973</c:v>
                </c:pt>
                <c:pt idx="904">
                  <c:v>16172.8702803973</c:v>
                </c:pt>
                <c:pt idx="905">
                  <c:v>16172.8702803973</c:v>
                </c:pt>
                <c:pt idx="906">
                  <c:v>16172.8702803973</c:v>
                </c:pt>
                <c:pt idx="907">
                  <c:v>16172.8702803973</c:v>
                </c:pt>
                <c:pt idx="908">
                  <c:v>16172.8702803973</c:v>
                </c:pt>
                <c:pt idx="909">
                  <c:v>16172.8702803973</c:v>
                </c:pt>
                <c:pt idx="910">
                  <c:v>16172.8702803973</c:v>
                </c:pt>
                <c:pt idx="911">
                  <c:v>16172.8702803973</c:v>
                </c:pt>
                <c:pt idx="912">
                  <c:v>16172.8702803973</c:v>
                </c:pt>
                <c:pt idx="913">
                  <c:v>16172.8702803973</c:v>
                </c:pt>
                <c:pt idx="914">
                  <c:v>16172.8702803973</c:v>
                </c:pt>
                <c:pt idx="915">
                  <c:v>16172.8702803973</c:v>
                </c:pt>
                <c:pt idx="916">
                  <c:v>16172.8702803973</c:v>
                </c:pt>
                <c:pt idx="917">
                  <c:v>16172.8702803973</c:v>
                </c:pt>
                <c:pt idx="918">
                  <c:v>16172.8702803973</c:v>
                </c:pt>
                <c:pt idx="919">
                  <c:v>16172.8702803973</c:v>
                </c:pt>
                <c:pt idx="920">
                  <c:v>16172.8702803973</c:v>
                </c:pt>
                <c:pt idx="921">
                  <c:v>16172.8702803973</c:v>
                </c:pt>
                <c:pt idx="922">
                  <c:v>16172.8702803973</c:v>
                </c:pt>
                <c:pt idx="923">
                  <c:v>16172.8702803973</c:v>
                </c:pt>
                <c:pt idx="924">
                  <c:v>16172.8702803973</c:v>
                </c:pt>
                <c:pt idx="925">
                  <c:v>16172.8702803973</c:v>
                </c:pt>
                <c:pt idx="926">
                  <c:v>16172.8702803973</c:v>
                </c:pt>
                <c:pt idx="927">
                  <c:v>16172.8702803973</c:v>
                </c:pt>
                <c:pt idx="928">
                  <c:v>16172.8702803973</c:v>
                </c:pt>
                <c:pt idx="929">
                  <c:v>16172.8702803973</c:v>
                </c:pt>
                <c:pt idx="930">
                  <c:v>16172.8702803973</c:v>
                </c:pt>
                <c:pt idx="931">
                  <c:v>16172.8702803973</c:v>
                </c:pt>
                <c:pt idx="932">
                  <c:v>16172.8702803973</c:v>
                </c:pt>
                <c:pt idx="933">
                  <c:v>16172.8702803973</c:v>
                </c:pt>
                <c:pt idx="934">
                  <c:v>16172.8702803973</c:v>
                </c:pt>
                <c:pt idx="935">
                  <c:v>16172.8702803973</c:v>
                </c:pt>
                <c:pt idx="936">
                  <c:v>16172.8702803973</c:v>
                </c:pt>
                <c:pt idx="937">
                  <c:v>16172.8702803973</c:v>
                </c:pt>
                <c:pt idx="938">
                  <c:v>16172.8702803973</c:v>
                </c:pt>
                <c:pt idx="939">
                  <c:v>16172.8702803973</c:v>
                </c:pt>
                <c:pt idx="940">
                  <c:v>16172.8702803973</c:v>
                </c:pt>
                <c:pt idx="941">
                  <c:v>16172.8702803973</c:v>
                </c:pt>
                <c:pt idx="942">
                  <c:v>16172.8702803973</c:v>
                </c:pt>
                <c:pt idx="943">
                  <c:v>16172.8702803973</c:v>
                </c:pt>
                <c:pt idx="944">
                  <c:v>16172.8702803973</c:v>
                </c:pt>
                <c:pt idx="945">
                  <c:v>16172.8702803973</c:v>
                </c:pt>
                <c:pt idx="946">
                  <c:v>16172.8702803973</c:v>
                </c:pt>
                <c:pt idx="947">
                  <c:v>16172.8702803973</c:v>
                </c:pt>
                <c:pt idx="948">
                  <c:v>16172.8702803973</c:v>
                </c:pt>
                <c:pt idx="949">
                  <c:v>16172.8702803973</c:v>
                </c:pt>
                <c:pt idx="950">
                  <c:v>16172.8702803973</c:v>
                </c:pt>
                <c:pt idx="951">
                  <c:v>16172.8702803973</c:v>
                </c:pt>
                <c:pt idx="952">
                  <c:v>16172.8702803973</c:v>
                </c:pt>
                <c:pt idx="953">
                  <c:v>16172.8702803973</c:v>
                </c:pt>
                <c:pt idx="954">
                  <c:v>16172.8702803973</c:v>
                </c:pt>
                <c:pt idx="955">
                  <c:v>16172.8702803973</c:v>
                </c:pt>
                <c:pt idx="956">
                  <c:v>16172.8702803973</c:v>
                </c:pt>
                <c:pt idx="957">
                  <c:v>16172.8702803973</c:v>
                </c:pt>
                <c:pt idx="958">
                  <c:v>16172.8702803973</c:v>
                </c:pt>
                <c:pt idx="959">
                  <c:v>16172.8702803973</c:v>
                </c:pt>
                <c:pt idx="960">
                  <c:v>16172.8702803973</c:v>
                </c:pt>
                <c:pt idx="961">
                  <c:v>16172.8702803973</c:v>
                </c:pt>
                <c:pt idx="962">
                  <c:v>16172.8702803973</c:v>
                </c:pt>
                <c:pt idx="963">
                  <c:v>16172.8702803973</c:v>
                </c:pt>
                <c:pt idx="964">
                  <c:v>16172.8702803973</c:v>
                </c:pt>
                <c:pt idx="965">
                  <c:v>16172.8702803973</c:v>
                </c:pt>
                <c:pt idx="966">
                  <c:v>16172.8702803973</c:v>
                </c:pt>
                <c:pt idx="967">
                  <c:v>16172.8702803973</c:v>
                </c:pt>
                <c:pt idx="968">
                  <c:v>16172.8702803973</c:v>
                </c:pt>
                <c:pt idx="969">
                  <c:v>16172.8702803973</c:v>
                </c:pt>
                <c:pt idx="970">
                  <c:v>16172.8702803973</c:v>
                </c:pt>
                <c:pt idx="971">
                  <c:v>16172.8702803973</c:v>
                </c:pt>
                <c:pt idx="972">
                  <c:v>16172.8702803973</c:v>
                </c:pt>
                <c:pt idx="973">
                  <c:v>16172.8702803973</c:v>
                </c:pt>
                <c:pt idx="974">
                  <c:v>16172.8702803973</c:v>
                </c:pt>
                <c:pt idx="975">
                  <c:v>16172.8702803973</c:v>
                </c:pt>
                <c:pt idx="976">
                  <c:v>16172.8702803973</c:v>
                </c:pt>
                <c:pt idx="977">
                  <c:v>16172.8702803973</c:v>
                </c:pt>
                <c:pt idx="978">
                  <c:v>16172.8702803973</c:v>
                </c:pt>
                <c:pt idx="979">
                  <c:v>16172.8702803973</c:v>
                </c:pt>
                <c:pt idx="980">
                  <c:v>16172.8702803973</c:v>
                </c:pt>
                <c:pt idx="981">
                  <c:v>16172.8702803973</c:v>
                </c:pt>
                <c:pt idx="982">
                  <c:v>16172.8702803973</c:v>
                </c:pt>
                <c:pt idx="983">
                  <c:v>16172.8702803973</c:v>
                </c:pt>
                <c:pt idx="984">
                  <c:v>16172.8702803973</c:v>
                </c:pt>
                <c:pt idx="985">
                  <c:v>16172.8702803973</c:v>
                </c:pt>
                <c:pt idx="986">
                  <c:v>16172.8702803973</c:v>
                </c:pt>
                <c:pt idx="987">
                  <c:v>16172.8702803973</c:v>
                </c:pt>
                <c:pt idx="988">
                  <c:v>16172.8702803973</c:v>
                </c:pt>
                <c:pt idx="989">
                  <c:v>16172.8702803973</c:v>
                </c:pt>
                <c:pt idx="990">
                  <c:v>16172.8702803973</c:v>
                </c:pt>
                <c:pt idx="991">
                  <c:v>16172.8702803973</c:v>
                </c:pt>
                <c:pt idx="992">
                  <c:v>16172.8702803973</c:v>
                </c:pt>
                <c:pt idx="993">
                  <c:v>16172.8702803973</c:v>
                </c:pt>
                <c:pt idx="994">
                  <c:v>16172.8702803973</c:v>
                </c:pt>
                <c:pt idx="995">
                  <c:v>16172.8702803973</c:v>
                </c:pt>
                <c:pt idx="996">
                  <c:v>16172.8702803973</c:v>
                </c:pt>
                <c:pt idx="997">
                  <c:v>16172.8702803973</c:v>
                </c:pt>
                <c:pt idx="998">
                  <c:v>16172.8702803973</c:v>
                </c:pt>
                <c:pt idx="999">
                  <c:v>16172.8702803973</c:v>
                </c:pt>
                <c:pt idx="1000">
                  <c:v>16172.8702803973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21608.3050556894</c:v>
                </c:pt>
                <c:pt idx="1">
                  <c:v>21608.3050556894</c:v>
                </c:pt>
                <c:pt idx="2">
                  <c:v>21608.3050556894</c:v>
                </c:pt>
                <c:pt idx="3">
                  <c:v>21608.3050556894</c:v>
                </c:pt>
                <c:pt idx="4">
                  <c:v>21608.3050556894</c:v>
                </c:pt>
                <c:pt idx="5">
                  <c:v>21608.3050556894</c:v>
                </c:pt>
                <c:pt idx="6">
                  <c:v>21608.3050556894</c:v>
                </c:pt>
                <c:pt idx="7">
                  <c:v>21608.3050556894</c:v>
                </c:pt>
                <c:pt idx="8">
                  <c:v>21608.3050556894</c:v>
                </c:pt>
                <c:pt idx="9">
                  <c:v>21608.3050556894</c:v>
                </c:pt>
                <c:pt idx="10">
                  <c:v>21608.3050556894</c:v>
                </c:pt>
                <c:pt idx="11">
                  <c:v>21608.3050556894</c:v>
                </c:pt>
                <c:pt idx="12">
                  <c:v>21608.3050556894</c:v>
                </c:pt>
                <c:pt idx="13">
                  <c:v>21608.3050556894</c:v>
                </c:pt>
                <c:pt idx="14">
                  <c:v>21608.3050556894</c:v>
                </c:pt>
                <c:pt idx="15">
                  <c:v>21608.3050556894</c:v>
                </c:pt>
                <c:pt idx="16">
                  <c:v>21608.3050556894</c:v>
                </c:pt>
                <c:pt idx="17">
                  <c:v>21608.3050556894</c:v>
                </c:pt>
                <c:pt idx="18">
                  <c:v>21608.3050556894</c:v>
                </c:pt>
                <c:pt idx="19">
                  <c:v>21608.3050556894</c:v>
                </c:pt>
                <c:pt idx="20">
                  <c:v>21608.3050556894</c:v>
                </c:pt>
                <c:pt idx="21">
                  <c:v>21608.3050556894</c:v>
                </c:pt>
                <c:pt idx="22">
                  <c:v>21608.3050556894</c:v>
                </c:pt>
                <c:pt idx="23">
                  <c:v>21608.3050556894</c:v>
                </c:pt>
                <c:pt idx="24">
                  <c:v>21608.3050556894</c:v>
                </c:pt>
                <c:pt idx="25">
                  <c:v>21608.3050556894</c:v>
                </c:pt>
                <c:pt idx="26">
                  <c:v>21608.3050556894</c:v>
                </c:pt>
                <c:pt idx="27">
                  <c:v>21608.3050556894</c:v>
                </c:pt>
                <c:pt idx="28">
                  <c:v>21608.3050556894</c:v>
                </c:pt>
                <c:pt idx="29">
                  <c:v>21608.3050556894</c:v>
                </c:pt>
                <c:pt idx="30">
                  <c:v>21608.3050556894</c:v>
                </c:pt>
                <c:pt idx="31">
                  <c:v>21608.3050556894</c:v>
                </c:pt>
                <c:pt idx="32">
                  <c:v>21608.3050556894</c:v>
                </c:pt>
                <c:pt idx="33">
                  <c:v>21608.3050556894</c:v>
                </c:pt>
                <c:pt idx="34">
                  <c:v>21608.3050556894</c:v>
                </c:pt>
                <c:pt idx="35">
                  <c:v>21608.3050556894</c:v>
                </c:pt>
                <c:pt idx="36">
                  <c:v>21608.3050556894</c:v>
                </c:pt>
                <c:pt idx="37">
                  <c:v>21608.3050556894</c:v>
                </c:pt>
                <c:pt idx="38">
                  <c:v>21608.3050556894</c:v>
                </c:pt>
                <c:pt idx="39">
                  <c:v>21608.3050556894</c:v>
                </c:pt>
                <c:pt idx="40">
                  <c:v>21608.3050556894</c:v>
                </c:pt>
                <c:pt idx="41">
                  <c:v>21608.3050556894</c:v>
                </c:pt>
                <c:pt idx="42">
                  <c:v>21608.3050556894</c:v>
                </c:pt>
                <c:pt idx="43">
                  <c:v>21608.3050556894</c:v>
                </c:pt>
                <c:pt idx="44">
                  <c:v>21608.3050556894</c:v>
                </c:pt>
                <c:pt idx="45">
                  <c:v>21608.3050556894</c:v>
                </c:pt>
                <c:pt idx="46">
                  <c:v>21608.3050556894</c:v>
                </c:pt>
                <c:pt idx="47">
                  <c:v>21608.3050556894</c:v>
                </c:pt>
                <c:pt idx="48">
                  <c:v>21608.3050556894</c:v>
                </c:pt>
                <c:pt idx="49">
                  <c:v>21608.3050556894</c:v>
                </c:pt>
                <c:pt idx="50">
                  <c:v>21608.3050556894</c:v>
                </c:pt>
                <c:pt idx="51">
                  <c:v>21608.3050556894</c:v>
                </c:pt>
                <c:pt idx="52">
                  <c:v>21608.3050556894</c:v>
                </c:pt>
                <c:pt idx="53">
                  <c:v>21608.3050556894</c:v>
                </c:pt>
                <c:pt idx="54">
                  <c:v>21608.3050556894</c:v>
                </c:pt>
                <c:pt idx="55">
                  <c:v>21608.3050556894</c:v>
                </c:pt>
                <c:pt idx="56">
                  <c:v>21608.3050556894</c:v>
                </c:pt>
                <c:pt idx="57">
                  <c:v>21608.3050556894</c:v>
                </c:pt>
                <c:pt idx="58">
                  <c:v>21608.3050556894</c:v>
                </c:pt>
                <c:pt idx="59">
                  <c:v>21608.3050556894</c:v>
                </c:pt>
                <c:pt idx="60">
                  <c:v>21608.3050556894</c:v>
                </c:pt>
                <c:pt idx="61">
                  <c:v>21608.3050556894</c:v>
                </c:pt>
                <c:pt idx="62">
                  <c:v>21608.3050556894</c:v>
                </c:pt>
                <c:pt idx="63">
                  <c:v>21608.3050556894</c:v>
                </c:pt>
                <c:pt idx="64">
                  <c:v>21608.3050556894</c:v>
                </c:pt>
                <c:pt idx="65">
                  <c:v>21608.3050556894</c:v>
                </c:pt>
                <c:pt idx="66">
                  <c:v>21608.3050556894</c:v>
                </c:pt>
                <c:pt idx="67">
                  <c:v>21608.3050556894</c:v>
                </c:pt>
                <c:pt idx="68">
                  <c:v>21608.3050556894</c:v>
                </c:pt>
                <c:pt idx="69">
                  <c:v>21608.3050556894</c:v>
                </c:pt>
                <c:pt idx="70">
                  <c:v>21608.3050556894</c:v>
                </c:pt>
                <c:pt idx="71">
                  <c:v>21608.3050556894</c:v>
                </c:pt>
                <c:pt idx="72">
                  <c:v>21608.3050556894</c:v>
                </c:pt>
                <c:pt idx="73">
                  <c:v>21608.3050556894</c:v>
                </c:pt>
                <c:pt idx="74">
                  <c:v>21608.3050556894</c:v>
                </c:pt>
                <c:pt idx="75">
                  <c:v>21608.3050556894</c:v>
                </c:pt>
                <c:pt idx="76">
                  <c:v>21608.3050556894</c:v>
                </c:pt>
                <c:pt idx="77">
                  <c:v>21608.3050556894</c:v>
                </c:pt>
                <c:pt idx="78">
                  <c:v>21608.3050556894</c:v>
                </c:pt>
                <c:pt idx="79">
                  <c:v>21608.3050556894</c:v>
                </c:pt>
                <c:pt idx="80">
                  <c:v>21608.3050556894</c:v>
                </c:pt>
                <c:pt idx="81">
                  <c:v>21608.3050556894</c:v>
                </c:pt>
                <c:pt idx="82">
                  <c:v>21608.3050556894</c:v>
                </c:pt>
                <c:pt idx="83">
                  <c:v>21608.3050556894</c:v>
                </c:pt>
                <c:pt idx="84">
                  <c:v>21608.3050556894</c:v>
                </c:pt>
                <c:pt idx="85">
                  <c:v>21608.3050556894</c:v>
                </c:pt>
                <c:pt idx="86">
                  <c:v>21608.3050556894</c:v>
                </c:pt>
                <c:pt idx="87">
                  <c:v>21608.3050556894</c:v>
                </c:pt>
                <c:pt idx="88">
                  <c:v>21608.3050556894</c:v>
                </c:pt>
                <c:pt idx="89">
                  <c:v>21608.3050556894</c:v>
                </c:pt>
                <c:pt idx="90">
                  <c:v>21608.3050556894</c:v>
                </c:pt>
                <c:pt idx="91">
                  <c:v>21608.3050556894</c:v>
                </c:pt>
                <c:pt idx="92">
                  <c:v>21608.3050556894</c:v>
                </c:pt>
                <c:pt idx="93">
                  <c:v>21608.3050556894</c:v>
                </c:pt>
                <c:pt idx="94">
                  <c:v>21608.3050556894</c:v>
                </c:pt>
                <c:pt idx="95">
                  <c:v>21608.3050556894</c:v>
                </c:pt>
                <c:pt idx="96">
                  <c:v>21608.3050556894</c:v>
                </c:pt>
                <c:pt idx="97">
                  <c:v>21608.3050556894</c:v>
                </c:pt>
                <c:pt idx="98">
                  <c:v>21608.3050556894</c:v>
                </c:pt>
                <c:pt idx="99">
                  <c:v>21608.3050556894</c:v>
                </c:pt>
                <c:pt idx="100">
                  <c:v>21608.3050556894</c:v>
                </c:pt>
                <c:pt idx="101">
                  <c:v>21608.3050556894</c:v>
                </c:pt>
                <c:pt idx="102">
                  <c:v>21608.3050556894</c:v>
                </c:pt>
                <c:pt idx="103">
                  <c:v>21608.3050556894</c:v>
                </c:pt>
                <c:pt idx="104">
                  <c:v>21608.3050556894</c:v>
                </c:pt>
                <c:pt idx="105">
                  <c:v>21608.3050556894</c:v>
                </c:pt>
                <c:pt idx="106">
                  <c:v>21608.3050556894</c:v>
                </c:pt>
                <c:pt idx="107">
                  <c:v>21608.3050556894</c:v>
                </c:pt>
                <c:pt idx="108">
                  <c:v>21608.3050556894</c:v>
                </c:pt>
                <c:pt idx="109">
                  <c:v>21608.3050556894</c:v>
                </c:pt>
                <c:pt idx="110">
                  <c:v>21608.3050556894</c:v>
                </c:pt>
                <c:pt idx="111">
                  <c:v>21608.3050556894</c:v>
                </c:pt>
                <c:pt idx="112">
                  <c:v>21608.3050556894</c:v>
                </c:pt>
                <c:pt idx="113">
                  <c:v>21608.3050556894</c:v>
                </c:pt>
                <c:pt idx="114">
                  <c:v>21608.3050556894</c:v>
                </c:pt>
                <c:pt idx="115">
                  <c:v>21608.3050556894</c:v>
                </c:pt>
                <c:pt idx="116">
                  <c:v>21608.3050556894</c:v>
                </c:pt>
                <c:pt idx="117">
                  <c:v>21608.3050556894</c:v>
                </c:pt>
                <c:pt idx="118">
                  <c:v>21608.3050556894</c:v>
                </c:pt>
                <c:pt idx="119">
                  <c:v>21608.3050556894</c:v>
                </c:pt>
                <c:pt idx="120">
                  <c:v>21608.3050556894</c:v>
                </c:pt>
                <c:pt idx="121">
                  <c:v>21608.3050556894</c:v>
                </c:pt>
                <c:pt idx="122">
                  <c:v>21608.3050556894</c:v>
                </c:pt>
                <c:pt idx="123">
                  <c:v>21608.3050556894</c:v>
                </c:pt>
                <c:pt idx="124">
                  <c:v>21608.3050556894</c:v>
                </c:pt>
                <c:pt idx="125">
                  <c:v>21608.3050556894</c:v>
                </c:pt>
                <c:pt idx="126">
                  <c:v>21608.3050556894</c:v>
                </c:pt>
                <c:pt idx="127">
                  <c:v>21608.3050556894</c:v>
                </c:pt>
                <c:pt idx="128">
                  <c:v>21608.3050556894</c:v>
                </c:pt>
                <c:pt idx="129">
                  <c:v>21608.3050556894</c:v>
                </c:pt>
                <c:pt idx="130">
                  <c:v>21608.3050556894</c:v>
                </c:pt>
                <c:pt idx="131">
                  <c:v>21608.3050556894</c:v>
                </c:pt>
                <c:pt idx="132">
                  <c:v>21608.3050556894</c:v>
                </c:pt>
                <c:pt idx="133">
                  <c:v>21608.3050556894</c:v>
                </c:pt>
                <c:pt idx="134">
                  <c:v>21608.3050556894</c:v>
                </c:pt>
                <c:pt idx="135">
                  <c:v>21608.3050556894</c:v>
                </c:pt>
                <c:pt idx="136">
                  <c:v>21608.3050556894</c:v>
                </c:pt>
                <c:pt idx="137">
                  <c:v>21608.3050556894</c:v>
                </c:pt>
                <c:pt idx="138">
                  <c:v>21608.3050556894</c:v>
                </c:pt>
                <c:pt idx="139">
                  <c:v>21608.3050556894</c:v>
                </c:pt>
                <c:pt idx="140">
                  <c:v>21608.3050556894</c:v>
                </c:pt>
                <c:pt idx="141">
                  <c:v>21608.3050556894</c:v>
                </c:pt>
                <c:pt idx="142">
                  <c:v>21608.3050556894</c:v>
                </c:pt>
                <c:pt idx="143">
                  <c:v>21608.3050556894</c:v>
                </c:pt>
                <c:pt idx="144">
                  <c:v>21608.3050556894</c:v>
                </c:pt>
                <c:pt idx="145">
                  <c:v>21608.3050556894</c:v>
                </c:pt>
                <c:pt idx="146">
                  <c:v>21608.3050556894</c:v>
                </c:pt>
                <c:pt idx="147">
                  <c:v>21608.3050556894</c:v>
                </c:pt>
                <c:pt idx="148">
                  <c:v>21608.3050556894</c:v>
                </c:pt>
                <c:pt idx="149">
                  <c:v>21608.3050556894</c:v>
                </c:pt>
                <c:pt idx="150">
                  <c:v>21608.3050556894</c:v>
                </c:pt>
                <c:pt idx="151">
                  <c:v>21608.3050556894</c:v>
                </c:pt>
                <c:pt idx="152">
                  <c:v>21608.3050556894</c:v>
                </c:pt>
                <c:pt idx="153">
                  <c:v>21608.3050556894</c:v>
                </c:pt>
                <c:pt idx="154">
                  <c:v>21608.3050556894</c:v>
                </c:pt>
                <c:pt idx="155">
                  <c:v>21608.3050556894</c:v>
                </c:pt>
                <c:pt idx="156">
                  <c:v>21608.3050556894</c:v>
                </c:pt>
                <c:pt idx="157">
                  <c:v>21608.3050556894</c:v>
                </c:pt>
                <c:pt idx="158">
                  <c:v>21608.3050556894</c:v>
                </c:pt>
                <c:pt idx="159">
                  <c:v>21608.3050556894</c:v>
                </c:pt>
                <c:pt idx="160">
                  <c:v>21608.3050556894</c:v>
                </c:pt>
                <c:pt idx="161">
                  <c:v>21608.3050556894</c:v>
                </c:pt>
                <c:pt idx="162">
                  <c:v>21608.3050556894</c:v>
                </c:pt>
                <c:pt idx="163">
                  <c:v>21608.3050556894</c:v>
                </c:pt>
                <c:pt idx="164">
                  <c:v>21608.3050556894</c:v>
                </c:pt>
                <c:pt idx="165">
                  <c:v>21608.3050556894</c:v>
                </c:pt>
                <c:pt idx="166">
                  <c:v>21608.3050556894</c:v>
                </c:pt>
                <c:pt idx="167">
                  <c:v>21608.3050556894</c:v>
                </c:pt>
                <c:pt idx="168">
                  <c:v>21608.3050556894</c:v>
                </c:pt>
                <c:pt idx="169">
                  <c:v>21608.3050556894</c:v>
                </c:pt>
                <c:pt idx="170">
                  <c:v>21608.3050556894</c:v>
                </c:pt>
                <c:pt idx="171">
                  <c:v>21608.3050556894</c:v>
                </c:pt>
                <c:pt idx="172">
                  <c:v>21608.3050556894</c:v>
                </c:pt>
                <c:pt idx="173">
                  <c:v>21608.3050556894</c:v>
                </c:pt>
                <c:pt idx="174">
                  <c:v>21608.3050556894</c:v>
                </c:pt>
                <c:pt idx="175">
                  <c:v>21608.3050556894</c:v>
                </c:pt>
                <c:pt idx="176">
                  <c:v>21608.3050556894</c:v>
                </c:pt>
                <c:pt idx="177">
                  <c:v>21608.3050556894</c:v>
                </c:pt>
                <c:pt idx="178">
                  <c:v>21608.3050556894</c:v>
                </c:pt>
                <c:pt idx="179">
                  <c:v>21608.3050556894</c:v>
                </c:pt>
                <c:pt idx="180">
                  <c:v>21608.3050556894</c:v>
                </c:pt>
                <c:pt idx="181">
                  <c:v>21608.3050556894</c:v>
                </c:pt>
                <c:pt idx="182">
                  <c:v>21608.3050556894</c:v>
                </c:pt>
                <c:pt idx="183">
                  <c:v>21608.3050556894</c:v>
                </c:pt>
                <c:pt idx="184">
                  <c:v>21608.3050556894</c:v>
                </c:pt>
                <c:pt idx="185">
                  <c:v>21608.3050556894</c:v>
                </c:pt>
                <c:pt idx="186">
                  <c:v>21608.3050556894</c:v>
                </c:pt>
                <c:pt idx="187">
                  <c:v>21608.3050556894</c:v>
                </c:pt>
                <c:pt idx="188">
                  <c:v>21608.3050556894</c:v>
                </c:pt>
                <c:pt idx="189">
                  <c:v>21608.3050556894</c:v>
                </c:pt>
                <c:pt idx="190">
                  <c:v>21608.3050556894</c:v>
                </c:pt>
                <c:pt idx="191">
                  <c:v>21608.3050556894</c:v>
                </c:pt>
                <c:pt idx="192">
                  <c:v>21608.3050556894</c:v>
                </c:pt>
                <c:pt idx="193">
                  <c:v>21608.3050556894</c:v>
                </c:pt>
                <c:pt idx="194">
                  <c:v>21608.3050556894</c:v>
                </c:pt>
                <c:pt idx="195">
                  <c:v>21608.3050556894</c:v>
                </c:pt>
                <c:pt idx="196">
                  <c:v>21608.3050556894</c:v>
                </c:pt>
                <c:pt idx="197">
                  <c:v>21608.3050556894</c:v>
                </c:pt>
                <c:pt idx="198">
                  <c:v>21608.3050556894</c:v>
                </c:pt>
                <c:pt idx="199">
                  <c:v>21608.3050556894</c:v>
                </c:pt>
                <c:pt idx="200">
                  <c:v>21608.3050556894</c:v>
                </c:pt>
                <c:pt idx="201">
                  <c:v>21608.3050556894</c:v>
                </c:pt>
                <c:pt idx="202">
                  <c:v>21608.3050556894</c:v>
                </c:pt>
                <c:pt idx="203">
                  <c:v>21608.3050556894</c:v>
                </c:pt>
                <c:pt idx="204">
                  <c:v>21608.3050556894</c:v>
                </c:pt>
                <c:pt idx="205">
                  <c:v>21608.3050556894</c:v>
                </c:pt>
                <c:pt idx="206">
                  <c:v>21608.3050556894</c:v>
                </c:pt>
                <c:pt idx="207">
                  <c:v>21608.3050556894</c:v>
                </c:pt>
                <c:pt idx="208">
                  <c:v>21608.3050556894</c:v>
                </c:pt>
                <c:pt idx="209">
                  <c:v>21608.3050556894</c:v>
                </c:pt>
                <c:pt idx="210">
                  <c:v>21608.3050556894</c:v>
                </c:pt>
                <c:pt idx="211">
                  <c:v>21608.3050556894</c:v>
                </c:pt>
                <c:pt idx="212">
                  <c:v>21608.3050556894</c:v>
                </c:pt>
                <c:pt idx="213">
                  <c:v>21608.3050556894</c:v>
                </c:pt>
                <c:pt idx="214">
                  <c:v>21608.3050556894</c:v>
                </c:pt>
                <c:pt idx="215">
                  <c:v>21608.3050556894</c:v>
                </c:pt>
                <c:pt idx="216">
                  <c:v>21608.3050556894</c:v>
                </c:pt>
                <c:pt idx="217">
                  <c:v>21608.3050556894</c:v>
                </c:pt>
                <c:pt idx="218">
                  <c:v>21608.3050556894</c:v>
                </c:pt>
                <c:pt idx="219">
                  <c:v>21608.3050556894</c:v>
                </c:pt>
                <c:pt idx="220">
                  <c:v>21608.3050556894</c:v>
                </c:pt>
                <c:pt idx="221">
                  <c:v>21608.3050556894</c:v>
                </c:pt>
                <c:pt idx="222">
                  <c:v>21608.3050556894</c:v>
                </c:pt>
                <c:pt idx="223">
                  <c:v>21608.3050556894</c:v>
                </c:pt>
                <c:pt idx="224">
                  <c:v>21608.3050556894</c:v>
                </c:pt>
                <c:pt idx="225">
                  <c:v>21608.3050556894</c:v>
                </c:pt>
                <c:pt idx="226">
                  <c:v>21608.3050556894</c:v>
                </c:pt>
                <c:pt idx="227">
                  <c:v>21608.3050556894</c:v>
                </c:pt>
                <c:pt idx="228">
                  <c:v>21608.3050556894</c:v>
                </c:pt>
                <c:pt idx="229">
                  <c:v>21608.3050556894</c:v>
                </c:pt>
                <c:pt idx="230">
                  <c:v>21608.3050556894</c:v>
                </c:pt>
                <c:pt idx="231">
                  <c:v>21608.3050556894</c:v>
                </c:pt>
                <c:pt idx="232">
                  <c:v>21608.3050556894</c:v>
                </c:pt>
                <c:pt idx="233">
                  <c:v>21608.3050556894</c:v>
                </c:pt>
                <c:pt idx="234">
                  <c:v>21608.3050556894</c:v>
                </c:pt>
                <c:pt idx="235">
                  <c:v>21608.3050556894</c:v>
                </c:pt>
                <c:pt idx="236">
                  <c:v>21608.3050556894</c:v>
                </c:pt>
                <c:pt idx="237">
                  <c:v>21608.3050556894</c:v>
                </c:pt>
                <c:pt idx="238">
                  <c:v>21608.3050556894</c:v>
                </c:pt>
                <c:pt idx="239">
                  <c:v>21608.3050556894</c:v>
                </c:pt>
                <c:pt idx="240">
                  <c:v>21608.3050556894</c:v>
                </c:pt>
                <c:pt idx="241">
                  <c:v>21608.3050556894</c:v>
                </c:pt>
                <c:pt idx="242">
                  <c:v>21608.3050556894</c:v>
                </c:pt>
                <c:pt idx="243">
                  <c:v>21608.3050556894</c:v>
                </c:pt>
                <c:pt idx="244">
                  <c:v>21608.3050556894</c:v>
                </c:pt>
                <c:pt idx="245">
                  <c:v>21608.3050556894</c:v>
                </c:pt>
                <c:pt idx="246">
                  <c:v>21608.3050556894</c:v>
                </c:pt>
                <c:pt idx="247">
                  <c:v>21608.3050556894</c:v>
                </c:pt>
                <c:pt idx="248">
                  <c:v>21608.3050556894</c:v>
                </c:pt>
                <c:pt idx="249">
                  <c:v>21608.3050556894</c:v>
                </c:pt>
                <c:pt idx="250">
                  <c:v>21608.3050556894</c:v>
                </c:pt>
                <c:pt idx="251">
                  <c:v>21608.3050556894</c:v>
                </c:pt>
                <c:pt idx="252">
                  <c:v>21608.3050556894</c:v>
                </c:pt>
                <c:pt idx="253">
                  <c:v>21608.3050556894</c:v>
                </c:pt>
                <c:pt idx="254">
                  <c:v>21608.3050556894</c:v>
                </c:pt>
                <c:pt idx="255">
                  <c:v>21608.3050556894</c:v>
                </c:pt>
                <c:pt idx="256">
                  <c:v>21608.3050556894</c:v>
                </c:pt>
                <c:pt idx="257">
                  <c:v>21608.3050556894</c:v>
                </c:pt>
                <c:pt idx="258">
                  <c:v>21608.3050556894</c:v>
                </c:pt>
                <c:pt idx="259">
                  <c:v>21608.3050556894</c:v>
                </c:pt>
                <c:pt idx="260">
                  <c:v>21608.3050556894</c:v>
                </c:pt>
                <c:pt idx="261">
                  <c:v>21608.3050556894</c:v>
                </c:pt>
                <c:pt idx="262">
                  <c:v>21608.3050556894</c:v>
                </c:pt>
                <c:pt idx="263">
                  <c:v>21608.3050556894</c:v>
                </c:pt>
                <c:pt idx="264">
                  <c:v>21608.3050556894</c:v>
                </c:pt>
                <c:pt idx="265">
                  <c:v>21608.3050556894</c:v>
                </c:pt>
                <c:pt idx="266">
                  <c:v>21608.3050556894</c:v>
                </c:pt>
                <c:pt idx="267">
                  <c:v>21608.3050556894</c:v>
                </c:pt>
                <c:pt idx="268">
                  <c:v>21608.3050556894</c:v>
                </c:pt>
                <c:pt idx="269">
                  <c:v>21608.3050556894</c:v>
                </c:pt>
                <c:pt idx="270">
                  <c:v>21608.3050556894</c:v>
                </c:pt>
                <c:pt idx="271">
                  <c:v>21608.3050556894</c:v>
                </c:pt>
                <c:pt idx="272">
                  <c:v>21608.3050556894</c:v>
                </c:pt>
                <c:pt idx="273">
                  <c:v>21608.3050556894</c:v>
                </c:pt>
                <c:pt idx="274">
                  <c:v>21608.3050556894</c:v>
                </c:pt>
                <c:pt idx="275">
                  <c:v>21608.3050556894</c:v>
                </c:pt>
                <c:pt idx="276">
                  <c:v>21608.3050556894</c:v>
                </c:pt>
                <c:pt idx="277">
                  <c:v>21608.3050556894</c:v>
                </c:pt>
                <c:pt idx="278">
                  <c:v>21608.3050556894</c:v>
                </c:pt>
                <c:pt idx="279">
                  <c:v>21608.3050556894</c:v>
                </c:pt>
                <c:pt idx="280">
                  <c:v>21608.3050556894</c:v>
                </c:pt>
                <c:pt idx="281">
                  <c:v>21608.3050556894</c:v>
                </c:pt>
                <c:pt idx="282">
                  <c:v>21608.3050556894</c:v>
                </c:pt>
                <c:pt idx="283">
                  <c:v>21608.3050556894</c:v>
                </c:pt>
                <c:pt idx="284">
                  <c:v>21608.3050556894</c:v>
                </c:pt>
                <c:pt idx="285">
                  <c:v>21608.3050556894</c:v>
                </c:pt>
                <c:pt idx="286">
                  <c:v>21608.3050556894</c:v>
                </c:pt>
                <c:pt idx="287">
                  <c:v>21608.3050556894</c:v>
                </c:pt>
                <c:pt idx="288">
                  <c:v>21608.3050556894</c:v>
                </c:pt>
                <c:pt idx="289">
                  <c:v>21608.3050556894</c:v>
                </c:pt>
                <c:pt idx="290">
                  <c:v>21608.3050556894</c:v>
                </c:pt>
                <c:pt idx="291">
                  <c:v>21608.3050556894</c:v>
                </c:pt>
                <c:pt idx="292">
                  <c:v>21608.3050556894</c:v>
                </c:pt>
                <c:pt idx="293">
                  <c:v>21608.3050556894</c:v>
                </c:pt>
                <c:pt idx="294">
                  <c:v>21608.3050556894</c:v>
                </c:pt>
                <c:pt idx="295">
                  <c:v>21608.3050556894</c:v>
                </c:pt>
                <c:pt idx="296">
                  <c:v>21608.3050556894</c:v>
                </c:pt>
                <c:pt idx="297">
                  <c:v>21608.3050556894</c:v>
                </c:pt>
                <c:pt idx="298">
                  <c:v>21608.3050556894</c:v>
                </c:pt>
                <c:pt idx="299">
                  <c:v>21608.3050556894</c:v>
                </c:pt>
                <c:pt idx="300">
                  <c:v>21608.3050556894</c:v>
                </c:pt>
                <c:pt idx="301">
                  <c:v>21608.3050556894</c:v>
                </c:pt>
                <c:pt idx="302">
                  <c:v>21608.3050556894</c:v>
                </c:pt>
                <c:pt idx="303">
                  <c:v>21608.3050556894</c:v>
                </c:pt>
                <c:pt idx="304">
                  <c:v>21608.3050556894</c:v>
                </c:pt>
                <c:pt idx="305">
                  <c:v>21608.3050556894</c:v>
                </c:pt>
                <c:pt idx="306">
                  <c:v>21608.3050556894</c:v>
                </c:pt>
                <c:pt idx="307">
                  <c:v>21608.3050556894</c:v>
                </c:pt>
                <c:pt idx="308">
                  <c:v>21608.3050556894</c:v>
                </c:pt>
                <c:pt idx="309">
                  <c:v>21608.3050556894</c:v>
                </c:pt>
                <c:pt idx="310">
                  <c:v>21608.3050556894</c:v>
                </c:pt>
                <c:pt idx="311">
                  <c:v>21608.3050556894</c:v>
                </c:pt>
                <c:pt idx="312">
                  <c:v>21608.3050556894</c:v>
                </c:pt>
                <c:pt idx="313">
                  <c:v>21608.3050556894</c:v>
                </c:pt>
                <c:pt idx="314">
                  <c:v>21608.3050556894</c:v>
                </c:pt>
                <c:pt idx="315">
                  <c:v>21608.3050556894</c:v>
                </c:pt>
                <c:pt idx="316">
                  <c:v>21608.3050556894</c:v>
                </c:pt>
                <c:pt idx="317">
                  <c:v>21608.3050556894</c:v>
                </c:pt>
                <c:pt idx="318">
                  <c:v>21608.3050556894</c:v>
                </c:pt>
                <c:pt idx="319">
                  <c:v>21608.3050556894</c:v>
                </c:pt>
                <c:pt idx="320">
                  <c:v>21608.3050556894</c:v>
                </c:pt>
                <c:pt idx="321">
                  <c:v>21608.3050556894</c:v>
                </c:pt>
                <c:pt idx="322">
                  <c:v>21608.3050556894</c:v>
                </c:pt>
                <c:pt idx="323">
                  <c:v>21608.3050556894</c:v>
                </c:pt>
                <c:pt idx="324">
                  <c:v>21608.3050556894</c:v>
                </c:pt>
                <c:pt idx="325">
                  <c:v>21608.3050556894</c:v>
                </c:pt>
                <c:pt idx="326">
                  <c:v>21608.3050556894</c:v>
                </c:pt>
                <c:pt idx="327">
                  <c:v>21608.3050556894</c:v>
                </c:pt>
                <c:pt idx="328">
                  <c:v>21608.3050556894</c:v>
                </c:pt>
                <c:pt idx="329">
                  <c:v>21608.3050556894</c:v>
                </c:pt>
                <c:pt idx="330">
                  <c:v>21608.3050556894</c:v>
                </c:pt>
                <c:pt idx="331">
                  <c:v>21608.3050556894</c:v>
                </c:pt>
                <c:pt idx="332">
                  <c:v>21608.3050556894</c:v>
                </c:pt>
                <c:pt idx="333">
                  <c:v>21608.3050556894</c:v>
                </c:pt>
                <c:pt idx="334">
                  <c:v>21608.3050556894</c:v>
                </c:pt>
                <c:pt idx="335">
                  <c:v>21608.3050556894</c:v>
                </c:pt>
                <c:pt idx="336">
                  <c:v>21608.3050556894</c:v>
                </c:pt>
                <c:pt idx="337">
                  <c:v>21608.3050556894</c:v>
                </c:pt>
                <c:pt idx="338">
                  <c:v>21608.3050556894</c:v>
                </c:pt>
                <c:pt idx="339">
                  <c:v>21608.3050556894</c:v>
                </c:pt>
                <c:pt idx="340">
                  <c:v>21608.3050556894</c:v>
                </c:pt>
                <c:pt idx="341">
                  <c:v>21608.3050556894</c:v>
                </c:pt>
                <c:pt idx="342">
                  <c:v>21608.3050556894</c:v>
                </c:pt>
                <c:pt idx="343">
                  <c:v>21608.3050556894</c:v>
                </c:pt>
                <c:pt idx="344">
                  <c:v>21608.3050556894</c:v>
                </c:pt>
                <c:pt idx="345">
                  <c:v>21608.3050556894</c:v>
                </c:pt>
                <c:pt idx="346">
                  <c:v>21608.3050556894</c:v>
                </c:pt>
                <c:pt idx="347">
                  <c:v>21608.3050556894</c:v>
                </c:pt>
                <c:pt idx="348">
                  <c:v>21608.3050556894</c:v>
                </c:pt>
                <c:pt idx="349">
                  <c:v>21608.3050556894</c:v>
                </c:pt>
                <c:pt idx="350">
                  <c:v>21608.3050556894</c:v>
                </c:pt>
                <c:pt idx="351">
                  <c:v>21608.3050556894</c:v>
                </c:pt>
                <c:pt idx="352">
                  <c:v>21608.3050556894</c:v>
                </c:pt>
                <c:pt idx="353">
                  <c:v>21608.3050556894</c:v>
                </c:pt>
                <c:pt idx="354">
                  <c:v>21608.3050556894</c:v>
                </c:pt>
                <c:pt idx="355">
                  <c:v>21608.3050556894</c:v>
                </c:pt>
                <c:pt idx="356">
                  <c:v>21608.3050556894</c:v>
                </c:pt>
                <c:pt idx="357">
                  <c:v>21608.3050556894</c:v>
                </c:pt>
                <c:pt idx="358">
                  <c:v>21608.3050556894</c:v>
                </c:pt>
                <c:pt idx="359">
                  <c:v>21608.3050556894</c:v>
                </c:pt>
                <c:pt idx="360">
                  <c:v>21608.3050556894</c:v>
                </c:pt>
                <c:pt idx="361">
                  <c:v>21608.3050556894</c:v>
                </c:pt>
                <c:pt idx="362">
                  <c:v>21608.3050556894</c:v>
                </c:pt>
                <c:pt idx="363">
                  <c:v>21608.3050556894</c:v>
                </c:pt>
                <c:pt idx="364">
                  <c:v>21608.3050556894</c:v>
                </c:pt>
                <c:pt idx="365">
                  <c:v>21608.3050556894</c:v>
                </c:pt>
                <c:pt idx="366">
                  <c:v>21608.3050556894</c:v>
                </c:pt>
                <c:pt idx="367">
                  <c:v>21608.3050556894</c:v>
                </c:pt>
                <c:pt idx="368">
                  <c:v>21608.3050556894</c:v>
                </c:pt>
                <c:pt idx="369">
                  <c:v>21608.3050556894</c:v>
                </c:pt>
                <c:pt idx="370">
                  <c:v>21608.3050556894</c:v>
                </c:pt>
                <c:pt idx="371">
                  <c:v>21608.3050556894</c:v>
                </c:pt>
                <c:pt idx="372">
                  <c:v>21608.3050556894</c:v>
                </c:pt>
                <c:pt idx="373">
                  <c:v>21608.3050556894</c:v>
                </c:pt>
                <c:pt idx="374">
                  <c:v>21608.3050556894</c:v>
                </c:pt>
                <c:pt idx="375">
                  <c:v>21608.3050556894</c:v>
                </c:pt>
                <c:pt idx="376">
                  <c:v>21608.3050556894</c:v>
                </c:pt>
                <c:pt idx="377">
                  <c:v>21608.3050556894</c:v>
                </c:pt>
                <c:pt idx="378">
                  <c:v>21608.3050556894</c:v>
                </c:pt>
                <c:pt idx="379">
                  <c:v>21608.3050556894</c:v>
                </c:pt>
                <c:pt idx="380">
                  <c:v>21608.3050556894</c:v>
                </c:pt>
                <c:pt idx="381">
                  <c:v>21608.3050556894</c:v>
                </c:pt>
                <c:pt idx="382">
                  <c:v>21608.3050556894</c:v>
                </c:pt>
                <c:pt idx="383">
                  <c:v>21608.3050556894</c:v>
                </c:pt>
                <c:pt idx="384">
                  <c:v>21608.3050556894</c:v>
                </c:pt>
                <c:pt idx="385">
                  <c:v>21608.3050556894</c:v>
                </c:pt>
                <c:pt idx="386">
                  <c:v>21608.3050556894</c:v>
                </c:pt>
                <c:pt idx="387">
                  <c:v>21608.3050556894</c:v>
                </c:pt>
                <c:pt idx="388">
                  <c:v>21608.3050556894</c:v>
                </c:pt>
                <c:pt idx="389">
                  <c:v>21608.3050556894</c:v>
                </c:pt>
                <c:pt idx="390">
                  <c:v>21608.3050556894</c:v>
                </c:pt>
                <c:pt idx="391">
                  <c:v>21608.3050556894</c:v>
                </c:pt>
                <c:pt idx="392">
                  <c:v>21608.3050556894</c:v>
                </c:pt>
                <c:pt idx="393">
                  <c:v>21608.3050556894</c:v>
                </c:pt>
                <c:pt idx="394">
                  <c:v>21608.3050556894</c:v>
                </c:pt>
                <c:pt idx="395">
                  <c:v>21608.3050556894</c:v>
                </c:pt>
                <c:pt idx="396">
                  <c:v>21608.3050556894</c:v>
                </c:pt>
                <c:pt idx="397">
                  <c:v>21608.3050556894</c:v>
                </c:pt>
                <c:pt idx="398">
                  <c:v>21608.3050556894</c:v>
                </c:pt>
                <c:pt idx="399">
                  <c:v>21608.3050556894</c:v>
                </c:pt>
                <c:pt idx="400">
                  <c:v>21608.3050556894</c:v>
                </c:pt>
                <c:pt idx="401">
                  <c:v>21608.3050556894</c:v>
                </c:pt>
                <c:pt idx="402">
                  <c:v>21608.3050556894</c:v>
                </c:pt>
                <c:pt idx="403">
                  <c:v>21608.3050556894</c:v>
                </c:pt>
                <c:pt idx="404">
                  <c:v>21608.3050556894</c:v>
                </c:pt>
                <c:pt idx="405">
                  <c:v>21608.3050556894</c:v>
                </c:pt>
                <c:pt idx="406">
                  <c:v>21608.3050556894</c:v>
                </c:pt>
                <c:pt idx="407">
                  <c:v>21608.3050556894</c:v>
                </c:pt>
                <c:pt idx="408">
                  <c:v>21608.3050556894</c:v>
                </c:pt>
                <c:pt idx="409">
                  <c:v>21608.3050556894</c:v>
                </c:pt>
                <c:pt idx="410">
                  <c:v>21608.3050556894</c:v>
                </c:pt>
                <c:pt idx="411">
                  <c:v>21608.3050556894</c:v>
                </c:pt>
                <c:pt idx="412">
                  <c:v>21608.3050556894</c:v>
                </c:pt>
                <c:pt idx="413">
                  <c:v>21608.3050556894</c:v>
                </c:pt>
                <c:pt idx="414">
                  <c:v>21608.3050556894</c:v>
                </c:pt>
                <c:pt idx="415">
                  <c:v>21608.3050556894</c:v>
                </c:pt>
                <c:pt idx="416">
                  <c:v>21608.3050556894</c:v>
                </c:pt>
                <c:pt idx="417">
                  <c:v>21608.3050556894</c:v>
                </c:pt>
                <c:pt idx="418">
                  <c:v>21608.3050556894</c:v>
                </c:pt>
                <c:pt idx="419">
                  <c:v>21608.3050556894</c:v>
                </c:pt>
                <c:pt idx="420">
                  <c:v>21608.3050556894</c:v>
                </c:pt>
                <c:pt idx="421">
                  <c:v>21608.3050556894</c:v>
                </c:pt>
                <c:pt idx="422">
                  <c:v>21608.3050556894</c:v>
                </c:pt>
                <c:pt idx="423">
                  <c:v>21608.3050556894</c:v>
                </c:pt>
                <c:pt idx="424">
                  <c:v>21608.3050556894</c:v>
                </c:pt>
                <c:pt idx="425">
                  <c:v>21608.3050556894</c:v>
                </c:pt>
                <c:pt idx="426">
                  <c:v>21608.3050556894</c:v>
                </c:pt>
                <c:pt idx="427">
                  <c:v>21608.3050556894</c:v>
                </c:pt>
                <c:pt idx="428">
                  <c:v>21608.3050556894</c:v>
                </c:pt>
                <c:pt idx="429">
                  <c:v>21608.3050556894</c:v>
                </c:pt>
                <c:pt idx="430">
                  <c:v>21608.3050556894</c:v>
                </c:pt>
                <c:pt idx="431">
                  <c:v>21608.3050556894</c:v>
                </c:pt>
                <c:pt idx="432">
                  <c:v>21608.3050556894</c:v>
                </c:pt>
                <c:pt idx="433">
                  <c:v>21608.3050556894</c:v>
                </c:pt>
                <c:pt idx="434">
                  <c:v>21608.3050556894</c:v>
                </c:pt>
                <c:pt idx="435">
                  <c:v>21608.3050556894</c:v>
                </c:pt>
                <c:pt idx="436">
                  <c:v>21608.3050556894</c:v>
                </c:pt>
                <c:pt idx="437">
                  <c:v>21608.3050556894</c:v>
                </c:pt>
                <c:pt idx="438">
                  <c:v>21608.3050556894</c:v>
                </c:pt>
                <c:pt idx="439">
                  <c:v>21608.3050556894</c:v>
                </c:pt>
                <c:pt idx="440">
                  <c:v>21608.3050556894</c:v>
                </c:pt>
                <c:pt idx="441">
                  <c:v>21608.3050556894</c:v>
                </c:pt>
                <c:pt idx="442">
                  <c:v>21608.3050556894</c:v>
                </c:pt>
                <c:pt idx="443">
                  <c:v>21608.3050556894</c:v>
                </c:pt>
                <c:pt idx="444">
                  <c:v>21608.3050556894</c:v>
                </c:pt>
                <c:pt idx="445">
                  <c:v>21608.3050556894</c:v>
                </c:pt>
                <c:pt idx="446">
                  <c:v>21608.3050556894</c:v>
                </c:pt>
                <c:pt idx="447">
                  <c:v>21608.3050556894</c:v>
                </c:pt>
                <c:pt idx="448">
                  <c:v>21608.3050556894</c:v>
                </c:pt>
                <c:pt idx="449">
                  <c:v>21608.3050556894</c:v>
                </c:pt>
                <c:pt idx="450">
                  <c:v>21608.3050556894</c:v>
                </c:pt>
                <c:pt idx="451">
                  <c:v>21608.3050556894</c:v>
                </c:pt>
                <c:pt idx="452">
                  <c:v>21608.3050556894</c:v>
                </c:pt>
                <c:pt idx="453">
                  <c:v>21608.3050556894</c:v>
                </c:pt>
                <c:pt idx="454">
                  <c:v>21608.3050556894</c:v>
                </c:pt>
                <c:pt idx="455">
                  <c:v>21608.3050556894</c:v>
                </c:pt>
                <c:pt idx="456">
                  <c:v>21608.3050556894</c:v>
                </c:pt>
                <c:pt idx="457">
                  <c:v>21608.3050556894</c:v>
                </c:pt>
                <c:pt idx="458">
                  <c:v>21608.3050556894</c:v>
                </c:pt>
                <c:pt idx="459">
                  <c:v>21608.3050556894</c:v>
                </c:pt>
                <c:pt idx="460">
                  <c:v>21608.3050556894</c:v>
                </c:pt>
                <c:pt idx="461">
                  <c:v>21608.3050556894</c:v>
                </c:pt>
                <c:pt idx="462">
                  <c:v>21608.3050556894</c:v>
                </c:pt>
                <c:pt idx="463">
                  <c:v>21608.3050556894</c:v>
                </c:pt>
                <c:pt idx="464">
                  <c:v>21608.3050556894</c:v>
                </c:pt>
                <c:pt idx="465">
                  <c:v>21608.3050556894</c:v>
                </c:pt>
                <c:pt idx="466">
                  <c:v>21608.3050556894</c:v>
                </c:pt>
                <c:pt idx="467">
                  <c:v>21608.3050556894</c:v>
                </c:pt>
                <c:pt idx="468">
                  <c:v>21608.3050556894</c:v>
                </c:pt>
                <c:pt idx="469">
                  <c:v>21608.3050556894</c:v>
                </c:pt>
                <c:pt idx="470">
                  <c:v>21608.3050556894</c:v>
                </c:pt>
                <c:pt idx="471">
                  <c:v>21608.3050556894</c:v>
                </c:pt>
                <c:pt idx="472">
                  <c:v>21608.3050556894</c:v>
                </c:pt>
                <c:pt idx="473">
                  <c:v>21608.3050556894</c:v>
                </c:pt>
                <c:pt idx="474">
                  <c:v>21608.3050556894</c:v>
                </c:pt>
                <c:pt idx="475">
                  <c:v>21608.3050556894</c:v>
                </c:pt>
                <c:pt idx="476">
                  <c:v>21608.3050556894</c:v>
                </c:pt>
                <c:pt idx="477">
                  <c:v>21608.3050556894</c:v>
                </c:pt>
                <c:pt idx="478">
                  <c:v>21608.3050556894</c:v>
                </c:pt>
                <c:pt idx="479">
                  <c:v>21608.3050556894</c:v>
                </c:pt>
                <c:pt idx="480">
                  <c:v>21608.3050556894</c:v>
                </c:pt>
                <c:pt idx="481">
                  <c:v>21608.3050556894</c:v>
                </c:pt>
                <c:pt idx="482">
                  <c:v>21608.3050556894</c:v>
                </c:pt>
                <c:pt idx="483">
                  <c:v>21608.3050556894</c:v>
                </c:pt>
                <c:pt idx="484">
                  <c:v>21608.3050556894</c:v>
                </c:pt>
                <c:pt idx="485">
                  <c:v>21608.3050556894</c:v>
                </c:pt>
                <c:pt idx="486">
                  <c:v>21608.3050556894</c:v>
                </c:pt>
                <c:pt idx="487">
                  <c:v>21608.3050556894</c:v>
                </c:pt>
                <c:pt idx="488">
                  <c:v>21608.3050556894</c:v>
                </c:pt>
                <c:pt idx="489">
                  <c:v>21608.3050556894</c:v>
                </c:pt>
                <c:pt idx="490">
                  <c:v>21608.3050556894</c:v>
                </c:pt>
                <c:pt idx="491">
                  <c:v>21608.3050556894</c:v>
                </c:pt>
                <c:pt idx="492">
                  <c:v>21608.3050556894</c:v>
                </c:pt>
                <c:pt idx="493">
                  <c:v>21608.3050556894</c:v>
                </c:pt>
                <c:pt idx="494">
                  <c:v>21608.3050556894</c:v>
                </c:pt>
                <c:pt idx="495">
                  <c:v>21608.3050556894</c:v>
                </c:pt>
                <c:pt idx="496">
                  <c:v>21608.3050556894</c:v>
                </c:pt>
                <c:pt idx="497">
                  <c:v>21608.3050556894</c:v>
                </c:pt>
                <c:pt idx="498">
                  <c:v>21608.3050556894</c:v>
                </c:pt>
                <c:pt idx="499">
                  <c:v>21608.3050556894</c:v>
                </c:pt>
                <c:pt idx="500">
                  <c:v>21608.3050556894</c:v>
                </c:pt>
                <c:pt idx="501">
                  <c:v>21608.3050556894</c:v>
                </c:pt>
                <c:pt idx="502">
                  <c:v>21608.3050556894</c:v>
                </c:pt>
                <c:pt idx="503">
                  <c:v>21608.3050556894</c:v>
                </c:pt>
                <c:pt idx="504">
                  <c:v>21608.3050556894</c:v>
                </c:pt>
                <c:pt idx="505">
                  <c:v>21608.3050556894</c:v>
                </c:pt>
                <c:pt idx="506">
                  <c:v>21608.3050556894</c:v>
                </c:pt>
                <c:pt idx="507">
                  <c:v>21608.3050556894</c:v>
                </c:pt>
                <c:pt idx="508">
                  <c:v>21608.3050556894</c:v>
                </c:pt>
                <c:pt idx="509">
                  <c:v>21608.3050556894</c:v>
                </c:pt>
                <c:pt idx="510">
                  <c:v>21608.3050556894</c:v>
                </c:pt>
                <c:pt idx="511">
                  <c:v>21608.3050556894</c:v>
                </c:pt>
                <c:pt idx="512">
                  <c:v>21608.3050556894</c:v>
                </c:pt>
                <c:pt idx="513">
                  <c:v>21608.3050556894</c:v>
                </c:pt>
                <c:pt idx="514">
                  <c:v>21608.3050556894</c:v>
                </c:pt>
                <c:pt idx="515">
                  <c:v>21608.3050556894</c:v>
                </c:pt>
                <c:pt idx="516">
                  <c:v>21608.3050556894</c:v>
                </c:pt>
                <c:pt idx="517">
                  <c:v>21608.3050556894</c:v>
                </c:pt>
                <c:pt idx="518">
                  <c:v>21608.3050556894</c:v>
                </c:pt>
                <c:pt idx="519">
                  <c:v>21608.3050556894</c:v>
                </c:pt>
                <c:pt idx="520">
                  <c:v>21608.3050556894</c:v>
                </c:pt>
                <c:pt idx="521">
                  <c:v>21608.3050556894</c:v>
                </c:pt>
                <c:pt idx="522">
                  <c:v>21608.3050556894</c:v>
                </c:pt>
                <c:pt idx="523">
                  <c:v>21608.3050556894</c:v>
                </c:pt>
                <c:pt idx="524">
                  <c:v>21608.3050556894</c:v>
                </c:pt>
                <c:pt idx="525">
                  <c:v>21608.3050556894</c:v>
                </c:pt>
                <c:pt idx="526">
                  <c:v>21608.3050556894</c:v>
                </c:pt>
                <c:pt idx="527">
                  <c:v>21608.3050556894</c:v>
                </c:pt>
                <c:pt idx="528">
                  <c:v>21608.3050556894</c:v>
                </c:pt>
                <c:pt idx="529">
                  <c:v>21608.3050556894</c:v>
                </c:pt>
                <c:pt idx="530">
                  <c:v>21608.3050556894</c:v>
                </c:pt>
                <c:pt idx="531">
                  <c:v>21608.3050556894</c:v>
                </c:pt>
                <c:pt idx="532">
                  <c:v>21608.3050556894</c:v>
                </c:pt>
                <c:pt idx="533">
                  <c:v>21608.3050556894</c:v>
                </c:pt>
                <c:pt idx="534">
                  <c:v>21608.3050556894</c:v>
                </c:pt>
                <c:pt idx="535">
                  <c:v>21608.3050556894</c:v>
                </c:pt>
                <c:pt idx="536">
                  <c:v>21608.3050556894</c:v>
                </c:pt>
                <c:pt idx="537">
                  <c:v>21608.3050556894</c:v>
                </c:pt>
                <c:pt idx="538">
                  <c:v>21608.3050556894</c:v>
                </c:pt>
                <c:pt idx="539">
                  <c:v>21608.3050556894</c:v>
                </c:pt>
                <c:pt idx="540">
                  <c:v>21608.3050556894</c:v>
                </c:pt>
                <c:pt idx="541">
                  <c:v>21608.3050556894</c:v>
                </c:pt>
                <c:pt idx="542">
                  <c:v>21608.3050556894</c:v>
                </c:pt>
                <c:pt idx="543">
                  <c:v>21608.3050556894</c:v>
                </c:pt>
                <c:pt idx="544">
                  <c:v>21608.3050556894</c:v>
                </c:pt>
                <c:pt idx="545">
                  <c:v>21608.3050556894</c:v>
                </c:pt>
                <c:pt idx="546">
                  <c:v>21608.3050556894</c:v>
                </c:pt>
                <c:pt idx="547">
                  <c:v>21608.3050556894</c:v>
                </c:pt>
                <c:pt idx="548">
                  <c:v>21608.3050556894</c:v>
                </c:pt>
                <c:pt idx="549">
                  <c:v>21608.3050556894</c:v>
                </c:pt>
                <c:pt idx="550">
                  <c:v>21608.3050556894</c:v>
                </c:pt>
                <c:pt idx="551">
                  <c:v>21608.3050556894</c:v>
                </c:pt>
                <c:pt idx="552">
                  <c:v>21608.3050556894</c:v>
                </c:pt>
                <c:pt idx="553">
                  <c:v>21608.3050556894</c:v>
                </c:pt>
                <c:pt idx="554">
                  <c:v>21608.3050556894</c:v>
                </c:pt>
                <c:pt idx="555">
                  <c:v>21608.3050556894</c:v>
                </c:pt>
                <c:pt idx="556">
                  <c:v>21608.3050556894</c:v>
                </c:pt>
                <c:pt idx="557">
                  <c:v>21608.3050556894</c:v>
                </c:pt>
                <c:pt idx="558">
                  <c:v>21608.3050556894</c:v>
                </c:pt>
                <c:pt idx="559">
                  <c:v>21608.3050556894</c:v>
                </c:pt>
                <c:pt idx="560">
                  <c:v>21608.3050556894</c:v>
                </c:pt>
                <c:pt idx="561">
                  <c:v>21608.3050556894</c:v>
                </c:pt>
                <c:pt idx="562">
                  <c:v>21608.3050556894</c:v>
                </c:pt>
                <c:pt idx="563">
                  <c:v>21608.3050556894</c:v>
                </c:pt>
                <c:pt idx="564">
                  <c:v>21608.3050556894</c:v>
                </c:pt>
                <c:pt idx="565">
                  <c:v>21608.3050556894</c:v>
                </c:pt>
                <c:pt idx="566">
                  <c:v>21608.3050556894</c:v>
                </c:pt>
                <c:pt idx="567">
                  <c:v>21608.3050556894</c:v>
                </c:pt>
                <c:pt idx="568">
                  <c:v>21608.3050556894</c:v>
                </c:pt>
                <c:pt idx="569">
                  <c:v>21608.3050556894</c:v>
                </c:pt>
                <c:pt idx="570">
                  <c:v>21608.3050556894</c:v>
                </c:pt>
                <c:pt idx="571">
                  <c:v>21608.3050556894</c:v>
                </c:pt>
                <c:pt idx="572">
                  <c:v>21608.3050556894</c:v>
                </c:pt>
                <c:pt idx="573">
                  <c:v>21608.3050556894</c:v>
                </c:pt>
                <c:pt idx="574">
                  <c:v>21608.3050556894</c:v>
                </c:pt>
                <c:pt idx="575">
                  <c:v>21608.3050556894</c:v>
                </c:pt>
                <c:pt idx="576">
                  <c:v>21608.3050556894</c:v>
                </c:pt>
                <c:pt idx="577">
                  <c:v>21608.3050556894</c:v>
                </c:pt>
                <c:pt idx="578">
                  <c:v>21608.3050556894</c:v>
                </c:pt>
                <c:pt idx="579">
                  <c:v>21608.3050556894</c:v>
                </c:pt>
                <c:pt idx="580">
                  <c:v>21608.3050556894</c:v>
                </c:pt>
                <c:pt idx="581">
                  <c:v>21608.3050556894</c:v>
                </c:pt>
                <c:pt idx="582">
                  <c:v>21608.3050556894</c:v>
                </c:pt>
                <c:pt idx="583">
                  <c:v>21608.3050556894</c:v>
                </c:pt>
                <c:pt idx="584">
                  <c:v>21608.3050556894</c:v>
                </c:pt>
                <c:pt idx="585">
                  <c:v>21608.3050556894</c:v>
                </c:pt>
                <c:pt idx="586">
                  <c:v>21608.3050556894</c:v>
                </c:pt>
                <c:pt idx="587">
                  <c:v>21608.3050556894</c:v>
                </c:pt>
                <c:pt idx="588">
                  <c:v>21608.3050556894</c:v>
                </c:pt>
                <c:pt idx="589">
                  <c:v>21608.3050556894</c:v>
                </c:pt>
                <c:pt idx="590">
                  <c:v>21608.3050556894</c:v>
                </c:pt>
                <c:pt idx="591">
                  <c:v>21608.3050556894</c:v>
                </c:pt>
                <c:pt idx="592">
                  <c:v>21608.3050556894</c:v>
                </c:pt>
                <c:pt idx="593">
                  <c:v>21608.3050556894</c:v>
                </c:pt>
                <c:pt idx="594">
                  <c:v>21608.3050556894</c:v>
                </c:pt>
                <c:pt idx="595">
                  <c:v>21608.3050556894</c:v>
                </c:pt>
                <c:pt idx="596">
                  <c:v>21608.3050556894</c:v>
                </c:pt>
                <c:pt idx="597">
                  <c:v>21608.3050556894</c:v>
                </c:pt>
                <c:pt idx="598">
                  <c:v>21608.3050556894</c:v>
                </c:pt>
                <c:pt idx="599">
                  <c:v>21608.3050556894</c:v>
                </c:pt>
                <c:pt idx="600">
                  <c:v>21608.3050556894</c:v>
                </c:pt>
                <c:pt idx="601">
                  <c:v>21608.3050556894</c:v>
                </c:pt>
                <c:pt idx="602">
                  <c:v>21608.3050556894</c:v>
                </c:pt>
                <c:pt idx="603">
                  <c:v>21608.3050556894</c:v>
                </c:pt>
                <c:pt idx="604">
                  <c:v>21608.3050556894</c:v>
                </c:pt>
                <c:pt idx="605">
                  <c:v>21608.3050556894</c:v>
                </c:pt>
                <c:pt idx="606">
                  <c:v>21608.3050556894</c:v>
                </c:pt>
                <c:pt idx="607">
                  <c:v>21608.3050556894</c:v>
                </c:pt>
                <c:pt idx="608">
                  <c:v>21608.3050556894</c:v>
                </c:pt>
                <c:pt idx="609">
                  <c:v>21608.3050556894</c:v>
                </c:pt>
                <c:pt idx="610">
                  <c:v>21608.3050556894</c:v>
                </c:pt>
                <c:pt idx="611">
                  <c:v>21608.3050556894</c:v>
                </c:pt>
                <c:pt idx="612">
                  <c:v>21608.3050556894</c:v>
                </c:pt>
                <c:pt idx="613">
                  <c:v>21608.3050556894</c:v>
                </c:pt>
                <c:pt idx="614">
                  <c:v>21608.3050556894</c:v>
                </c:pt>
                <c:pt idx="615">
                  <c:v>21608.3050556894</c:v>
                </c:pt>
                <c:pt idx="616">
                  <c:v>21608.3050556894</c:v>
                </c:pt>
                <c:pt idx="617">
                  <c:v>21608.3050556894</c:v>
                </c:pt>
                <c:pt idx="618">
                  <c:v>21608.3050556894</c:v>
                </c:pt>
                <c:pt idx="619">
                  <c:v>21608.3050556894</c:v>
                </c:pt>
                <c:pt idx="620">
                  <c:v>21608.3050556894</c:v>
                </c:pt>
                <c:pt idx="621">
                  <c:v>21608.3050556894</c:v>
                </c:pt>
                <c:pt idx="622">
                  <c:v>21608.3050556894</c:v>
                </c:pt>
                <c:pt idx="623">
                  <c:v>21608.3050556894</c:v>
                </c:pt>
                <c:pt idx="624">
                  <c:v>21608.3050556894</c:v>
                </c:pt>
                <c:pt idx="625">
                  <c:v>21608.3050556894</c:v>
                </c:pt>
                <c:pt idx="626">
                  <c:v>21608.3050556894</c:v>
                </c:pt>
                <c:pt idx="627">
                  <c:v>21608.3050556894</c:v>
                </c:pt>
                <c:pt idx="628">
                  <c:v>21608.3050556894</c:v>
                </c:pt>
                <c:pt idx="629">
                  <c:v>21608.3050556894</c:v>
                </c:pt>
                <c:pt idx="630">
                  <c:v>21608.3050556894</c:v>
                </c:pt>
                <c:pt idx="631">
                  <c:v>21608.3050556894</c:v>
                </c:pt>
                <c:pt idx="632">
                  <c:v>21608.3050556894</c:v>
                </c:pt>
                <c:pt idx="633">
                  <c:v>21608.3050556894</c:v>
                </c:pt>
                <c:pt idx="634">
                  <c:v>21608.3050556894</c:v>
                </c:pt>
                <c:pt idx="635">
                  <c:v>21608.3050556894</c:v>
                </c:pt>
                <c:pt idx="636">
                  <c:v>21608.3050556894</c:v>
                </c:pt>
                <c:pt idx="637">
                  <c:v>21608.3050556894</c:v>
                </c:pt>
                <c:pt idx="638">
                  <c:v>21608.3050556894</c:v>
                </c:pt>
                <c:pt idx="639">
                  <c:v>21608.3050556894</c:v>
                </c:pt>
                <c:pt idx="640">
                  <c:v>21608.3050556894</c:v>
                </c:pt>
                <c:pt idx="641">
                  <c:v>21608.3050556894</c:v>
                </c:pt>
                <c:pt idx="642">
                  <c:v>21608.3050556894</c:v>
                </c:pt>
                <c:pt idx="643">
                  <c:v>21608.3050556894</c:v>
                </c:pt>
                <c:pt idx="644">
                  <c:v>21608.3050556894</c:v>
                </c:pt>
                <c:pt idx="645">
                  <c:v>21608.3050556894</c:v>
                </c:pt>
                <c:pt idx="646">
                  <c:v>21608.3050556894</c:v>
                </c:pt>
                <c:pt idx="647">
                  <c:v>21608.3050556894</c:v>
                </c:pt>
                <c:pt idx="648">
                  <c:v>21608.3050556894</c:v>
                </c:pt>
                <c:pt idx="649">
                  <c:v>21608.3050556894</c:v>
                </c:pt>
                <c:pt idx="650">
                  <c:v>21608.3050556894</c:v>
                </c:pt>
                <c:pt idx="651">
                  <c:v>21608.3050556894</c:v>
                </c:pt>
                <c:pt idx="652">
                  <c:v>21608.3050556894</c:v>
                </c:pt>
                <c:pt idx="653">
                  <c:v>21608.3050556894</c:v>
                </c:pt>
                <c:pt idx="654">
                  <c:v>21608.3050556894</c:v>
                </c:pt>
                <c:pt idx="655">
                  <c:v>21608.3050556894</c:v>
                </c:pt>
                <c:pt idx="656">
                  <c:v>21608.3050556894</c:v>
                </c:pt>
                <c:pt idx="657">
                  <c:v>21608.3050556894</c:v>
                </c:pt>
                <c:pt idx="658">
                  <c:v>21608.3050556894</c:v>
                </c:pt>
                <c:pt idx="659">
                  <c:v>21608.3050556894</c:v>
                </c:pt>
                <c:pt idx="660">
                  <c:v>21608.3050556894</c:v>
                </c:pt>
                <c:pt idx="661">
                  <c:v>21608.3050556894</c:v>
                </c:pt>
                <c:pt idx="662">
                  <c:v>21608.3050556894</c:v>
                </c:pt>
                <c:pt idx="663">
                  <c:v>21608.3050556894</c:v>
                </c:pt>
                <c:pt idx="664">
                  <c:v>21608.3050556894</c:v>
                </c:pt>
                <c:pt idx="665">
                  <c:v>21608.3050556894</c:v>
                </c:pt>
                <c:pt idx="666">
                  <c:v>21608.3050556894</c:v>
                </c:pt>
                <c:pt idx="667">
                  <c:v>21608.3050556894</c:v>
                </c:pt>
                <c:pt idx="668">
                  <c:v>21608.3050556894</c:v>
                </c:pt>
                <c:pt idx="669">
                  <c:v>21608.3050556894</c:v>
                </c:pt>
                <c:pt idx="670">
                  <c:v>21608.3050556894</c:v>
                </c:pt>
                <c:pt idx="671">
                  <c:v>21608.3050556894</c:v>
                </c:pt>
                <c:pt idx="672">
                  <c:v>21608.3050556894</c:v>
                </c:pt>
                <c:pt idx="673">
                  <c:v>21608.3050556894</c:v>
                </c:pt>
                <c:pt idx="674">
                  <c:v>21608.3050556894</c:v>
                </c:pt>
                <c:pt idx="675">
                  <c:v>21608.3050556894</c:v>
                </c:pt>
                <c:pt idx="676">
                  <c:v>21608.3050556894</c:v>
                </c:pt>
                <c:pt idx="677">
                  <c:v>21608.3050556894</c:v>
                </c:pt>
                <c:pt idx="678">
                  <c:v>21608.3050556894</c:v>
                </c:pt>
                <c:pt idx="679">
                  <c:v>21608.3050556894</c:v>
                </c:pt>
                <c:pt idx="680">
                  <c:v>21608.3050556894</c:v>
                </c:pt>
                <c:pt idx="681">
                  <c:v>21608.3050556894</c:v>
                </c:pt>
                <c:pt idx="682">
                  <c:v>21608.3050556894</c:v>
                </c:pt>
                <c:pt idx="683">
                  <c:v>21608.3050556894</c:v>
                </c:pt>
                <c:pt idx="684">
                  <c:v>21608.3050556894</c:v>
                </c:pt>
                <c:pt idx="685">
                  <c:v>21608.3050556894</c:v>
                </c:pt>
                <c:pt idx="686">
                  <c:v>21608.3050556894</c:v>
                </c:pt>
                <c:pt idx="687">
                  <c:v>21608.3050556894</c:v>
                </c:pt>
                <c:pt idx="688">
                  <c:v>21608.3050556894</c:v>
                </c:pt>
                <c:pt idx="689">
                  <c:v>21608.3050556894</c:v>
                </c:pt>
                <c:pt idx="690">
                  <c:v>21608.3050556894</c:v>
                </c:pt>
                <c:pt idx="691">
                  <c:v>21608.3050556894</c:v>
                </c:pt>
                <c:pt idx="692">
                  <c:v>21608.3050556894</c:v>
                </c:pt>
                <c:pt idx="693">
                  <c:v>21608.3050556894</c:v>
                </c:pt>
                <c:pt idx="694">
                  <c:v>21608.3050556894</c:v>
                </c:pt>
                <c:pt idx="695">
                  <c:v>21608.3050556894</c:v>
                </c:pt>
                <c:pt idx="696">
                  <c:v>21608.3050556894</c:v>
                </c:pt>
                <c:pt idx="697">
                  <c:v>21608.3050556894</c:v>
                </c:pt>
                <c:pt idx="698">
                  <c:v>21608.3050556894</c:v>
                </c:pt>
                <c:pt idx="699">
                  <c:v>21608.3050556894</c:v>
                </c:pt>
                <c:pt idx="700">
                  <c:v>21608.3050556894</c:v>
                </c:pt>
                <c:pt idx="701">
                  <c:v>21608.3050556894</c:v>
                </c:pt>
                <c:pt idx="702">
                  <c:v>21608.3050556894</c:v>
                </c:pt>
                <c:pt idx="703">
                  <c:v>21608.3050556894</c:v>
                </c:pt>
                <c:pt idx="704">
                  <c:v>21608.3050556894</c:v>
                </c:pt>
                <c:pt idx="705">
                  <c:v>21608.3050556894</c:v>
                </c:pt>
                <c:pt idx="706">
                  <c:v>21608.3050556894</c:v>
                </c:pt>
                <c:pt idx="707">
                  <c:v>21608.3050556894</c:v>
                </c:pt>
                <c:pt idx="708">
                  <c:v>21608.3050556894</c:v>
                </c:pt>
                <c:pt idx="709">
                  <c:v>21608.3050556894</c:v>
                </c:pt>
                <c:pt idx="710">
                  <c:v>21608.3050556894</c:v>
                </c:pt>
                <c:pt idx="711">
                  <c:v>21608.3050556894</c:v>
                </c:pt>
                <c:pt idx="712">
                  <c:v>21608.3050556894</c:v>
                </c:pt>
                <c:pt idx="713">
                  <c:v>21608.3050556894</c:v>
                </c:pt>
                <c:pt idx="714">
                  <c:v>21608.3050556894</c:v>
                </c:pt>
                <c:pt idx="715">
                  <c:v>21608.3050556894</c:v>
                </c:pt>
                <c:pt idx="716">
                  <c:v>21608.3050556894</c:v>
                </c:pt>
                <c:pt idx="717">
                  <c:v>21608.3050556894</c:v>
                </c:pt>
                <c:pt idx="718">
                  <c:v>21608.3050556894</c:v>
                </c:pt>
                <c:pt idx="719">
                  <c:v>21608.3050556894</c:v>
                </c:pt>
                <c:pt idx="720">
                  <c:v>21608.3050556894</c:v>
                </c:pt>
                <c:pt idx="721">
                  <c:v>21608.3050556894</c:v>
                </c:pt>
                <c:pt idx="722">
                  <c:v>21608.3050556894</c:v>
                </c:pt>
                <c:pt idx="723">
                  <c:v>21608.3050556894</c:v>
                </c:pt>
                <c:pt idx="724">
                  <c:v>21608.3050556894</c:v>
                </c:pt>
                <c:pt idx="725">
                  <c:v>21608.3050556894</c:v>
                </c:pt>
                <c:pt idx="726">
                  <c:v>21608.3050556894</c:v>
                </c:pt>
                <c:pt idx="727">
                  <c:v>21608.3050556894</c:v>
                </c:pt>
                <c:pt idx="728">
                  <c:v>21608.3050556894</c:v>
                </c:pt>
                <c:pt idx="729">
                  <c:v>21608.3050556894</c:v>
                </c:pt>
                <c:pt idx="730">
                  <c:v>21608.3050556894</c:v>
                </c:pt>
                <c:pt idx="731">
                  <c:v>21608.3050556894</c:v>
                </c:pt>
                <c:pt idx="732">
                  <c:v>21608.3050556894</c:v>
                </c:pt>
                <c:pt idx="733">
                  <c:v>21608.3050556894</c:v>
                </c:pt>
                <c:pt idx="734">
                  <c:v>21608.3050556894</c:v>
                </c:pt>
                <c:pt idx="735">
                  <c:v>21608.3050556894</c:v>
                </c:pt>
                <c:pt idx="736">
                  <c:v>21608.3050556894</c:v>
                </c:pt>
                <c:pt idx="737">
                  <c:v>21608.3050556894</c:v>
                </c:pt>
                <c:pt idx="738">
                  <c:v>21608.3050556894</c:v>
                </c:pt>
                <c:pt idx="739">
                  <c:v>21608.3050556894</c:v>
                </c:pt>
                <c:pt idx="740">
                  <c:v>21608.3050556894</c:v>
                </c:pt>
                <c:pt idx="741">
                  <c:v>21608.3050556894</c:v>
                </c:pt>
                <c:pt idx="742">
                  <c:v>21608.3050556894</c:v>
                </c:pt>
                <c:pt idx="743">
                  <c:v>21608.3050556894</c:v>
                </c:pt>
                <c:pt idx="744">
                  <c:v>21608.3050556894</c:v>
                </c:pt>
                <c:pt idx="745">
                  <c:v>21608.3050556894</c:v>
                </c:pt>
                <c:pt idx="746">
                  <c:v>21608.3050556894</c:v>
                </c:pt>
                <c:pt idx="747">
                  <c:v>21608.3050556894</c:v>
                </c:pt>
                <c:pt idx="748">
                  <c:v>21608.3050556894</c:v>
                </c:pt>
                <c:pt idx="749">
                  <c:v>21608.3050556894</c:v>
                </c:pt>
                <c:pt idx="750">
                  <c:v>21608.3050556894</c:v>
                </c:pt>
                <c:pt idx="751">
                  <c:v>21608.3050556894</c:v>
                </c:pt>
                <c:pt idx="752">
                  <c:v>21608.3050556894</c:v>
                </c:pt>
                <c:pt idx="753">
                  <c:v>21608.3050556894</c:v>
                </c:pt>
                <c:pt idx="754">
                  <c:v>21608.3050556894</c:v>
                </c:pt>
                <c:pt idx="755">
                  <c:v>21608.3050556894</c:v>
                </c:pt>
                <c:pt idx="756">
                  <c:v>21608.3050556894</c:v>
                </c:pt>
                <c:pt idx="757">
                  <c:v>21608.3050556894</c:v>
                </c:pt>
                <c:pt idx="758">
                  <c:v>21608.3050556894</c:v>
                </c:pt>
                <c:pt idx="759">
                  <c:v>21608.3050556894</c:v>
                </c:pt>
                <c:pt idx="760">
                  <c:v>21608.3050556894</c:v>
                </c:pt>
                <c:pt idx="761">
                  <c:v>21608.3050556894</c:v>
                </c:pt>
                <c:pt idx="762">
                  <c:v>21608.3050556894</c:v>
                </c:pt>
                <c:pt idx="763">
                  <c:v>21608.3050556894</c:v>
                </c:pt>
                <c:pt idx="764">
                  <c:v>21608.3050556894</c:v>
                </c:pt>
                <c:pt idx="765">
                  <c:v>21608.3050556894</c:v>
                </c:pt>
                <c:pt idx="766">
                  <c:v>21608.3050556894</c:v>
                </c:pt>
                <c:pt idx="767">
                  <c:v>21608.3050556894</c:v>
                </c:pt>
                <c:pt idx="768">
                  <c:v>21608.3050556894</c:v>
                </c:pt>
                <c:pt idx="769">
                  <c:v>21608.3050556894</c:v>
                </c:pt>
                <c:pt idx="770">
                  <c:v>21608.3050556894</c:v>
                </c:pt>
                <c:pt idx="771">
                  <c:v>21608.3050556894</c:v>
                </c:pt>
                <c:pt idx="772">
                  <c:v>21608.3050556894</c:v>
                </c:pt>
                <c:pt idx="773">
                  <c:v>21608.3050556894</c:v>
                </c:pt>
                <c:pt idx="774">
                  <c:v>21608.3050556894</c:v>
                </c:pt>
                <c:pt idx="775">
                  <c:v>21608.3050556894</c:v>
                </c:pt>
                <c:pt idx="776">
                  <c:v>21608.3050556894</c:v>
                </c:pt>
                <c:pt idx="777">
                  <c:v>21608.3050556894</c:v>
                </c:pt>
                <c:pt idx="778">
                  <c:v>21608.3050556894</c:v>
                </c:pt>
                <c:pt idx="779">
                  <c:v>21608.3050556894</c:v>
                </c:pt>
                <c:pt idx="780">
                  <c:v>21608.3050556894</c:v>
                </c:pt>
                <c:pt idx="781">
                  <c:v>21608.3050556894</c:v>
                </c:pt>
                <c:pt idx="782">
                  <c:v>21608.3050556894</c:v>
                </c:pt>
                <c:pt idx="783">
                  <c:v>21608.3050556894</c:v>
                </c:pt>
                <c:pt idx="784">
                  <c:v>21608.3050556894</c:v>
                </c:pt>
                <c:pt idx="785">
                  <c:v>21608.3050556894</c:v>
                </c:pt>
                <c:pt idx="786">
                  <c:v>21608.3050556894</c:v>
                </c:pt>
                <c:pt idx="787">
                  <c:v>21608.3050556894</c:v>
                </c:pt>
                <c:pt idx="788">
                  <c:v>21608.3050556894</c:v>
                </c:pt>
                <c:pt idx="789">
                  <c:v>21608.3050556894</c:v>
                </c:pt>
                <c:pt idx="790">
                  <c:v>21608.3050556894</c:v>
                </c:pt>
                <c:pt idx="791">
                  <c:v>21608.3050556894</c:v>
                </c:pt>
                <c:pt idx="792">
                  <c:v>21608.3050556894</c:v>
                </c:pt>
                <c:pt idx="793">
                  <c:v>21608.3050556894</c:v>
                </c:pt>
                <c:pt idx="794">
                  <c:v>21608.3050556894</c:v>
                </c:pt>
                <c:pt idx="795">
                  <c:v>21608.3050556894</c:v>
                </c:pt>
                <c:pt idx="796">
                  <c:v>21608.3050556894</c:v>
                </c:pt>
                <c:pt idx="797">
                  <c:v>21608.3050556894</c:v>
                </c:pt>
                <c:pt idx="798">
                  <c:v>21608.3050556894</c:v>
                </c:pt>
                <c:pt idx="799">
                  <c:v>21608.3050556894</c:v>
                </c:pt>
                <c:pt idx="800">
                  <c:v>21608.3050556894</c:v>
                </c:pt>
                <c:pt idx="801">
                  <c:v>21608.3050556894</c:v>
                </c:pt>
                <c:pt idx="802">
                  <c:v>21608.3050556894</c:v>
                </c:pt>
                <c:pt idx="803">
                  <c:v>21608.3050556894</c:v>
                </c:pt>
                <c:pt idx="804">
                  <c:v>21608.3050556894</c:v>
                </c:pt>
                <c:pt idx="805">
                  <c:v>21608.3050556894</c:v>
                </c:pt>
                <c:pt idx="806">
                  <c:v>21608.3050556894</c:v>
                </c:pt>
                <c:pt idx="807">
                  <c:v>21608.3050556894</c:v>
                </c:pt>
                <c:pt idx="808">
                  <c:v>21608.3050556894</c:v>
                </c:pt>
                <c:pt idx="809">
                  <c:v>21608.3050556894</c:v>
                </c:pt>
                <c:pt idx="810">
                  <c:v>21608.3050556894</c:v>
                </c:pt>
                <c:pt idx="811">
                  <c:v>21608.3050556894</c:v>
                </c:pt>
                <c:pt idx="812">
                  <c:v>21608.3050556894</c:v>
                </c:pt>
                <c:pt idx="813">
                  <c:v>21608.3050556894</c:v>
                </c:pt>
                <c:pt idx="814">
                  <c:v>21608.3050556894</c:v>
                </c:pt>
                <c:pt idx="815">
                  <c:v>21608.3050556894</c:v>
                </c:pt>
                <c:pt idx="816">
                  <c:v>21608.3050556894</c:v>
                </c:pt>
                <c:pt idx="817">
                  <c:v>21608.3050556894</c:v>
                </c:pt>
                <c:pt idx="818">
                  <c:v>21608.3050556894</c:v>
                </c:pt>
                <c:pt idx="819">
                  <c:v>21608.3050556894</c:v>
                </c:pt>
                <c:pt idx="820">
                  <c:v>21608.3050556894</c:v>
                </c:pt>
                <c:pt idx="821">
                  <c:v>21608.3050556894</c:v>
                </c:pt>
                <c:pt idx="822">
                  <c:v>21608.3050556894</c:v>
                </c:pt>
                <c:pt idx="823">
                  <c:v>21608.3050556894</c:v>
                </c:pt>
                <c:pt idx="824">
                  <c:v>21608.3050556894</c:v>
                </c:pt>
                <c:pt idx="825">
                  <c:v>21608.3050556894</c:v>
                </c:pt>
                <c:pt idx="826">
                  <c:v>21608.3050556894</c:v>
                </c:pt>
                <c:pt idx="827">
                  <c:v>21608.3050556894</c:v>
                </c:pt>
                <c:pt idx="828">
                  <c:v>21608.3050556894</c:v>
                </c:pt>
                <c:pt idx="829">
                  <c:v>21608.3050556894</c:v>
                </c:pt>
                <c:pt idx="830">
                  <c:v>21608.3050556894</c:v>
                </c:pt>
                <c:pt idx="831">
                  <c:v>21608.3050556894</c:v>
                </c:pt>
                <c:pt idx="832">
                  <c:v>21608.3050556894</c:v>
                </c:pt>
                <c:pt idx="833">
                  <c:v>21608.3050556894</c:v>
                </c:pt>
                <c:pt idx="834">
                  <c:v>21608.3050556894</c:v>
                </c:pt>
                <c:pt idx="835">
                  <c:v>21608.3050556894</c:v>
                </c:pt>
                <c:pt idx="836">
                  <c:v>21608.3050556894</c:v>
                </c:pt>
                <c:pt idx="837">
                  <c:v>21608.3050556894</c:v>
                </c:pt>
                <c:pt idx="838">
                  <c:v>21608.3050556894</c:v>
                </c:pt>
                <c:pt idx="839">
                  <c:v>21608.3050556894</c:v>
                </c:pt>
                <c:pt idx="840">
                  <c:v>21608.3050556894</c:v>
                </c:pt>
                <c:pt idx="841">
                  <c:v>21608.3050556894</c:v>
                </c:pt>
                <c:pt idx="842">
                  <c:v>21608.3050556894</c:v>
                </c:pt>
                <c:pt idx="843">
                  <c:v>21608.3050556894</c:v>
                </c:pt>
                <c:pt idx="844">
                  <c:v>21608.3050556894</c:v>
                </c:pt>
                <c:pt idx="845">
                  <c:v>21608.3050556894</c:v>
                </c:pt>
                <c:pt idx="846">
                  <c:v>21608.3050556894</c:v>
                </c:pt>
                <c:pt idx="847">
                  <c:v>21608.3050556894</c:v>
                </c:pt>
                <c:pt idx="848">
                  <c:v>21608.3050556894</c:v>
                </c:pt>
                <c:pt idx="849">
                  <c:v>21608.3050556894</c:v>
                </c:pt>
                <c:pt idx="850">
                  <c:v>21608.3050556894</c:v>
                </c:pt>
                <c:pt idx="851">
                  <c:v>21608.3050556894</c:v>
                </c:pt>
                <c:pt idx="852">
                  <c:v>21608.3050556894</c:v>
                </c:pt>
                <c:pt idx="853">
                  <c:v>21608.3050556894</c:v>
                </c:pt>
                <c:pt idx="854">
                  <c:v>21608.3050556894</c:v>
                </c:pt>
                <c:pt idx="855">
                  <c:v>21608.3050556894</c:v>
                </c:pt>
                <c:pt idx="856">
                  <c:v>21608.3050556894</c:v>
                </c:pt>
                <c:pt idx="857">
                  <c:v>21608.3050556894</c:v>
                </c:pt>
                <c:pt idx="858">
                  <c:v>21608.3050556894</c:v>
                </c:pt>
                <c:pt idx="859">
                  <c:v>21608.3050556894</c:v>
                </c:pt>
                <c:pt idx="860">
                  <c:v>21608.3050556894</c:v>
                </c:pt>
                <c:pt idx="861">
                  <c:v>21608.3050556894</c:v>
                </c:pt>
                <c:pt idx="862">
                  <c:v>21608.3050556894</c:v>
                </c:pt>
                <c:pt idx="863">
                  <c:v>21608.3050556894</c:v>
                </c:pt>
                <c:pt idx="864">
                  <c:v>21608.3050556894</c:v>
                </c:pt>
                <c:pt idx="865">
                  <c:v>21608.3050556894</c:v>
                </c:pt>
                <c:pt idx="866">
                  <c:v>21608.3050556894</c:v>
                </c:pt>
                <c:pt idx="867">
                  <c:v>21608.3050556894</c:v>
                </c:pt>
                <c:pt idx="868">
                  <c:v>21608.3050556894</c:v>
                </c:pt>
                <c:pt idx="869">
                  <c:v>21608.3050556894</c:v>
                </c:pt>
                <c:pt idx="870">
                  <c:v>21608.3050556894</c:v>
                </c:pt>
                <c:pt idx="871">
                  <c:v>21608.3050556894</c:v>
                </c:pt>
                <c:pt idx="872">
                  <c:v>21608.3050556894</c:v>
                </c:pt>
                <c:pt idx="873">
                  <c:v>21608.3050556894</c:v>
                </c:pt>
                <c:pt idx="874">
                  <c:v>21608.3050556894</c:v>
                </c:pt>
                <c:pt idx="875">
                  <c:v>21608.3050556894</c:v>
                </c:pt>
                <c:pt idx="876">
                  <c:v>21608.3050556894</c:v>
                </c:pt>
                <c:pt idx="877">
                  <c:v>21608.3050556894</c:v>
                </c:pt>
                <c:pt idx="878">
                  <c:v>21608.3050556894</c:v>
                </c:pt>
                <c:pt idx="879">
                  <c:v>21608.3050556894</c:v>
                </c:pt>
                <c:pt idx="880">
                  <c:v>21608.3050556894</c:v>
                </c:pt>
                <c:pt idx="881">
                  <c:v>21608.3050556894</c:v>
                </c:pt>
                <c:pt idx="882">
                  <c:v>21608.3050556894</c:v>
                </c:pt>
                <c:pt idx="883">
                  <c:v>21608.3050556894</c:v>
                </c:pt>
                <c:pt idx="884">
                  <c:v>21608.3050556894</c:v>
                </c:pt>
                <c:pt idx="885">
                  <c:v>21608.3050556894</c:v>
                </c:pt>
                <c:pt idx="886">
                  <c:v>21608.3050556894</c:v>
                </c:pt>
                <c:pt idx="887">
                  <c:v>21608.3050556894</c:v>
                </c:pt>
                <c:pt idx="888">
                  <c:v>21608.3050556894</c:v>
                </c:pt>
                <c:pt idx="889">
                  <c:v>21608.3050556894</c:v>
                </c:pt>
                <c:pt idx="890">
                  <c:v>21608.3050556894</c:v>
                </c:pt>
                <c:pt idx="891">
                  <c:v>21608.3050556894</c:v>
                </c:pt>
                <c:pt idx="892">
                  <c:v>21608.3050556894</c:v>
                </c:pt>
                <c:pt idx="893">
                  <c:v>21608.3050556894</c:v>
                </c:pt>
                <c:pt idx="894">
                  <c:v>21608.3050556894</c:v>
                </c:pt>
                <c:pt idx="895">
                  <c:v>21608.3050556894</c:v>
                </c:pt>
                <c:pt idx="896">
                  <c:v>21608.3050556894</c:v>
                </c:pt>
                <c:pt idx="897">
                  <c:v>21608.3050556894</c:v>
                </c:pt>
                <c:pt idx="898">
                  <c:v>21608.3050556894</c:v>
                </c:pt>
                <c:pt idx="899">
                  <c:v>21608.3050556894</c:v>
                </c:pt>
                <c:pt idx="900">
                  <c:v>21608.3050556894</c:v>
                </c:pt>
                <c:pt idx="901">
                  <c:v>21608.3050556894</c:v>
                </c:pt>
                <c:pt idx="902">
                  <c:v>21608.3050556894</c:v>
                </c:pt>
                <c:pt idx="903">
                  <c:v>21608.3050556894</c:v>
                </c:pt>
                <c:pt idx="904">
                  <c:v>21608.3050556894</c:v>
                </c:pt>
                <c:pt idx="905">
                  <c:v>21608.3050556894</c:v>
                </c:pt>
                <c:pt idx="906">
                  <c:v>21608.3050556894</c:v>
                </c:pt>
                <c:pt idx="907">
                  <c:v>21608.3050556894</c:v>
                </c:pt>
                <c:pt idx="908">
                  <c:v>21608.3050556894</c:v>
                </c:pt>
                <c:pt idx="909">
                  <c:v>21608.3050556894</c:v>
                </c:pt>
                <c:pt idx="910">
                  <c:v>21608.3050556894</c:v>
                </c:pt>
                <c:pt idx="911">
                  <c:v>21608.3050556894</c:v>
                </c:pt>
                <c:pt idx="912">
                  <c:v>21608.3050556894</c:v>
                </c:pt>
                <c:pt idx="913">
                  <c:v>21608.3050556894</c:v>
                </c:pt>
                <c:pt idx="914">
                  <c:v>21608.3050556894</c:v>
                </c:pt>
                <c:pt idx="915">
                  <c:v>21608.3050556894</c:v>
                </c:pt>
                <c:pt idx="916">
                  <c:v>21608.3050556894</c:v>
                </c:pt>
                <c:pt idx="917">
                  <c:v>21608.3050556894</c:v>
                </c:pt>
                <c:pt idx="918">
                  <c:v>21608.3050556894</c:v>
                </c:pt>
                <c:pt idx="919">
                  <c:v>21608.3050556894</c:v>
                </c:pt>
                <c:pt idx="920">
                  <c:v>21608.3050556894</c:v>
                </c:pt>
                <c:pt idx="921">
                  <c:v>21608.3050556894</c:v>
                </c:pt>
                <c:pt idx="922">
                  <c:v>21608.3050556894</c:v>
                </c:pt>
                <c:pt idx="923">
                  <c:v>21608.3050556894</c:v>
                </c:pt>
                <c:pt idx="924">
                  <c:v>21608.3050556894</c:v>
                </c:pt>
                <c:pt idx="925">
                  <c:v>21608.3050556894</c:v>
                </c:pt>
                <c:pt idx="926">
                  <c:v>21608.3050556894</c:v>
                </c:pt>
                <c:pt idx="927">
                  <c:v>21608.3050556894</c:v>
                </c:pt>
                <c:pt idx="928">
                  <c:v>21608.3050556894</c:v>
                </c:pt>
                <c:pt idx="929">
                  <c:v>21608.3050556894</c:v>
                </c:pt>
                <c:pt idx="930">
                  <c:v>21608.3050556894</c:v>
                </c:pt>
                <c:pt idx="931">
                  <c:v>21608.3050556894</c:v>
                </c:pt>
                <c:pt idx="932">
                  <c:v>21608.3050556894</c:v>
                </c:pt>
                <c:pt idx="933">
                  <c:v>21608.3050556894</c:v>
                </c:pt>
                <c:pt idx="934">
                  <c:v>21608.3050556894</c:v>
                </c:pt>
                <c:pt idx="935">
                  <c:v>21608.3050556894</c:v>
                </c:pt>
                <c:pt idx="936">
                  <c:v>21608.3050556894</c:v>
                </c:pt>
                <c:pt idx="937">
                  <c:v>21608.3050556894</c:v>
                </c:pt>
                <c:pt idx="938">
                  <c:v>21608.3050556894</c:v>
                </c:pt>
                <c:pt idx="939">
                  <c:v>21608.3050556894</c:v>
                </c:pt>
                <c:pt idx="940">
                  <c:v>21608.3050556894</c:v>
                </c:pt>
                <c:pt idx="941">
                  <c:v>21608.3050556894</c:v>
                </c:pt>
                <c:pt idx="942">
                  <c:v>21608.3050556894</c:v>
                </c:pt>
                <c:pt idx="943">
                  <c:v>21608.3050556894</c:v>
                </c:pt>
                <c:pt idx="944">
                  <c:v>21608.3050556894</c:v>
                </c:pt>
                <c:pt idx="945">
                  <c:v>21608.3050556894</c:v>
                </c:pt>
                <c:pt idx="946">
                  <c:v>21608.3050556894</c:v>
                </c:pt>
                <c:pt idx="947">
                  <c:v>21608.3050556894</c:v>
                </c:pt>
                <c:pt idx="948">
                  <c:v>21608.3050556894</c:v>
                </c:pt>
                <c:pt idx="949">
                  <c:v>21608.3050556894</c:v>
                </c:pt>
                <c:pt idx="950">
                  <c:v>21608.3050556894</c:v>
                </c:pt>
                <c:pt idx="951">
                  <c:v>21608.3050556894</c:v>
                </c:pt>
                <c:pt idx="952">
                  <c:v>21608.3050556894</c:v>
                </c:pt>
                <c:pt idx="953">
                  <c:v>21608.3050556894</c:v>
                </c:pt>
                <c:pt idx="954">
                  <c:v>21608.3050556894</c:v>
                </c:pt>
                <c:pt idx="955">
                  <c:v>21608.3050556894</c:v>
                </c:pt>
                <c:pt idx="956">
                  <c:v>21608.3050556894</c:v>
                </c:pt>
                <c:pt idx="957">
                  <c:v>21608.3050556894</c:v>
                </c:pt>
                <c:pt idx="958">
                  <c:v>21608.3050556894</c:v>
                </c:pt>
                <c:pt idx="959">
                  <c:v>21608.3050556894</c:v>
                </c:pt>
                <c:pt idx="960">
                  <c:v>21608.3050556894</c:v>
                </c:pt>
                <c:pt idx="961">
                  <c:v>21608.3050556894</c:v>
                </c:pt>
                <c:pt idx="962">
                  <c:v>21608.3050556894</c:v>
                </c:pt>
                <c:pt idx="963">
                  <c:v>21608.3050556894</c:v>
                </c:pt>
                <c:pt idx="964">
                  <c:v>21608.3050556894</c:v>
                </c:pt>
                <c:pt idx="965">
                  <c:v>21608.3050556894</c:v>
                </c:pt>
                <c:pt idx="966">
                  <c:v>21608.3050556894</c:v>
                </c:pt>
                <c:pt idx="967">
                  <c:v>21608.3050556894</c:v>
                </c:pt>
                <c:pt idx="968">
                  <c:v>21608.3050556894</c:v>
                </c:pt>
                <c:pt idx="969">
                  <c:v>21608.3050556894</c:v>
                </c:pt>
                <c:pt idx="970">
                  <c:v>21608.3050556894</c:v>
                </c:pt>
                <c:pt idx="971">
                  <c:v>21608.3050556894</c:v>
                </c:pt>
                <c:pt idx="972">
                  <c:v>21608.3050556894</c:v>
                </c:pt>
                <c:pt idx="973">
                  <c:v>21608.3050556894</c:v>
                </c:pt>
                <c:pt idx="974">
                  <c:v>21608.3050556894</c:v>
                </c:pt>
                <c:pt idx="975">
                  <c:v>21608.3050556894</c:v>
                </c:pt>
                <c:pt idx="976">
                  <c:v>21608.3050556894</c:v>
                </c:pt>
                <c:pt idx="977">
                  <c:v>21608.3050556894</c:v>
                </c:pt>
                <c:pt idx="978">
                  <c:v>21608.3050556894</c:v>
                </c:pt>
                <c:pt idx="979">
                  <c:v>21608.3050556894</c:v>
                </c:pt>
                <c:pt idx="980">
                  <c:v>21608.3050556894</c:v>
                </c:pt>
                <c:pt idx="981">
                  <c:v>21608.3050556894</c:v>
                </c:pt>
                <c:pt idx="982">
                  <c:v>21608.3050556894</c:v>
                </c:pt>
                <c:pt idx="983">
                  <c:v>21608.3050556894</c:v>
                </c:pt>
                <c:pt idx="984">
                  <c:v>21608.3050556894</c:v>
                </c:pt>
                <c:pt idx="985">
                  <c:v>21608.3050556894</c:v>
                </c:pt>
                <c:pt idx="986">
                  <c:v>21608.3050556894</c:v>
                </c:pt>
                <c:pt idx="987">
                  <c:v>21608.3050556894</c:v>
                </c:pt>
                <c:pt idx="988">
                  <c:v>21608.3050556894</c:v>
                </c:pt>
                <c:pt idx="989">
                  <c:v>21608.3050556894</c:v>
                </c:pt>
                <c:pt idx="990">
                  <c:v>21608.3050556894</c:v>
                </c:pt>
                <c:pt idx="991">
                  <c:v>21608.3050556894</c:v>
                </c:pt>
                <c:pt idx="992">
                  <c:v>21608.3050556894</c:v>
                </c:pt>
                <c:pt idx="993">
                  <c:v>21608.3050556894</c:v>
                </c:pt>
                <c:pt idx="994">
                  <c:v>21608.3050556894</c:v>
                </c:pt>
                <c:pt idx="995">
                  <c:v>21608.3050556894</c:v>
                </c:pt>
                <c:pt idx="996">
                  <c:v>21608.3050556894</c:v>
                </c:pt>
                <c:pt idx="997">
                  <c:v>21608.3050556894</c:v>
                </c:pt>
                <c:pt idx="998">
                  <c:v>21608.3050556894</c:v>
                </c:pt>
                <c:pt idx="999">
                  <c:v>21608.3050556894</c:v>
                </c:pt>
                <c:pt idx="1000">
                  <c:v>21608.3050556894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3190.68232452309</c:v>
                </c:pt>
                <c:pt idx="1">
                  <c:v>12914.4195995833</c:v>
                </c:pt>
                <c:pt idx="2">
                  <c:v>12809.3372749065</c:v>
                </c:pt>
                <c:pt idx="3">
                  <c:v>12703.8489664541</c:v>
                </c:pt>
                <c:pt idx="4">
                  <c:v>12598.0236037438</c:v>
                </c:pt>
                <c:pt idx="5">
                  <c:v>12491.9186780521</c:v>
                </c:pt>
                <c:pt idx="6">
                  <c:v>12385.5829973018</c:v>
                </c:pt>
                <c:pt idx="7">
                  <c:v>12279.0587388685</c:v>
                </c:pt>
                <c:pt idx="8">
                  <c:v>12172.3830151254</c:v>
                </c:pt>
                <c:pt idx="9">
                  <c:v>12065.5890970771</c:v>
                </c:pt>
                <c:pt idx="10">
                  <c:v>11958.707397162</c:v>
                </c:pt>
                <c:pt idx="11">
                  <c:v>11851.7662836849</c:v>
                </c:pt>
                <c:pt idx="12">
                  <c:v>11744.7927807654</c:v>
                </c:pt>
                <c:pt idx="13">
                  <c:v>11637.8131958205</c:v>
                </c:pt>
                <c:pt idx="14">
                  <c:v>11530.8537094208</c:v>
                </c:pt>
                <c:pt idx="15">
                  <c:v>11423.9409587636</c:v>
                </c:pt>
                <c:pt idx="16">
                  <c:v>11319.5690584201</c:v>
                </c:pt>
                <c:pt idx="17">
                  <c:v>11215.3752885526</c:v>
                </c:pt>
                <c:pt idx="18">
                  <c:v>11111.4428997905</c:v>
                </c:pt>
                <c:pt idx="19">
                  <c:v>11007.8671662113</c:v>
                </c:pt>
                <c:pt idx="20">
                  <c:v>10904.7610251303</c:v>
                </c:pt>
                <c:pt idx="21">
                  <c:v>7512.34333566096</c:v>
                </c:pt>
                <c:pt idx="22">
                  <c:v>6367.3960834062</c:v>
                </c:pt>
                <c:pt idx="23">
                  <c:v>6039.42313981925</c:v>
                </c:pt>
                <c:pt idx="24">
                  <c:v>5796.80867058353</c:v>
                </c:pt>
                <c:pt idx="25">
                  <c:v>5780.01655599798</c:v>
                </c:pt>
                <c:pt idx="26">
                  <c:v>5595.77968036563</c:v>
                </c:pt>
                <c:pt idx="27">
                  <c:v>5578.44475421157</c:v>
                </c:pt>
                <c:pt idx="28">
                  <c:v>5433.6145724169</c:v>
                </c:pt>
                <c:pt idx="29">
                  <c:v>5415.92400214523</c:v>
                </c:pt>
                <c:pt idx="30">
                  <c:v>5299.14892728904</c:v>
                </c:pt>
                <c:pt idx="31">
                  <c:v>5281.14589069723</c:v>
                </c:pt>
                <c:pt idx="32">
                  <c:v>5183.38593235907</c:v>
                </c:pt>
                <c:pt idx="33">
                  <c:v>5165.20552326338</c:v>
                </c:pt>
                <c:pt idx="34">
                  <c:v>5083.40528780406</c:v>
                </c:pt>
                <c:pt idx="35">
                  <c:v>5065.11089321119</c:v>
                </c:pt>
                <c:pt idx="36">
                  <c:v>4995.89326329088</c:v>
                </c:pt>
                <c:pt idx="37">
                  <c:v>4977.52761956171</c:v>
                </c:pt>
                <c:pt idx="38">
                  <c:v>4918.39185056321</c:v>
                </c:pt>
                <c:pt idx="39">
                  <c:v>4899.99282143571</c:v>
                </c:pt>
                <c:pt idx="40">
                  <c:v>4849.10165396055</c:v>
                </c:pt>
                <c:pt idx="41">
                  <c:v>4833.78546271311</c:v>
                </c:pt>
                <c:pt idx="42">
                  <c:v>4733.72498283349</c:v>
                </c:pt>
                <c:pt idx="43">
                  <c:v>4698.46403924024</c:v>
                </c:pt>
                <c:pt idx="44">
                  <c:v>4520.71633077893</c:v>
                </c:pt>
                <c:pt idx="45">
                  <c:v>4434.64200723565</c:v>
                </c:pt>
                <c:pt idx="46">
                  <c:v>4388.57079915968</c:v>
                </c:pt>
                <c:pt idx="47">
                  <c:v>4380.52965893706</c:v>
                </c:pt>
                <c:pt idx="48">
                  <c:v>4319.28028785835</c:v>
                </c:pt>
                <c:pt idx="49">
                  <c:v>4249.54838611763</c:v>
                </c:pt>
                <c:pt idx="50">
                  <c:v>4205.30965310414</c:v>
                </c:pt>
                <c:pt idx="51">
                  <c:v>4218.15403851401</c:v>
                </c:pt>
                <c:pt idx="52">
                  <c:v>4144.94280977172</c:v>
                </c:pt>
                <c:pt idx="53">
                  <c:v>4107.3883669136</c:v>
                </c:pt>
                <c:pt idx="54">
                  <c:v>4119.45315491233</c:v>
                </c:pt>
                <c:pt idx="55">
                  <c:v>4056.57141675455</c:v>
                </c:pt>
                <c:pt idx="56">
                  <c:v>4059.03899045035</c:v>
                </c:pt>
                <c:pt idx="57">
                  <c:v>4052.5971667004</c:v>
                </c:pt>
                <c:pt idx="58">
                  <c:v>4045.83013359456</c:v>
                </c:pt>
                <c:pt idx="59">
                  <c:v>4038.7714165623</c:v>
                </c:pt>
                <c:pt idx="60">
                  <c:v>3995.51003359424</c:v>
                </c:pt>
                <c:pt idx="61">
                  <c:v>3957.53521887862</c:v>
                </c:pt>
                <c:pt idx="62">
                  <c:v>3967.7439484506</c:v>
                </c:pt>
                <c:pt idx="63">
                  <c:v>3928.65359190632</c:v>
                </c:pt>
                <c:pt idx="64">
                  <c:v>3940.85222322288</c:v>
                </c:pt>
                <c:pt idx="65">
                  <c:v>3844.21984095242</c:v>
                </c:pt>
                <c:pt idx="66">
                  <c:v>3767.9098841616</c:v>
                </c:pt>
                <c:pt idx="67">
                  <c:v>3749.62067644944</c:v>
                </c:pt>
                <c:pt idx="68">
                  <c:v>3727.00940933687</c:v>
                </c:pt>
                <c:pt idx="69">
                  <c:v>3724.28432433917</c:v>
                </c:pt>
                <c:pt idx="70">
                  <c:v>3671.00074621609</c:v>
                </c:pt>
                <c:pt idx="71">
                  <c:v>3615.59651512518</c:v>
                </c:pt>
                <c:pt idx="72">
                  <c:v>3612.37045326101</c:v>
                </c:pt>
                <c:pt idx="73">
                  <c:v>3615.32076337613</c:v>
                </c:pt>
                <c:pt idx="74">
                  <c:v>3561.55917174852</c:v>
                </c:pt>
                <c:pt idx="75">
                  <c:v>3551.81396872101</c:v>
                </c:pt>
                <c:pt idx="76">
                  <c:v>3554.68366158747</c:v>
                </c:pt>
                <c:pt idx="77">
                  <c:v>3512.94370728321</c:v>
                </c:pt>
                <c:pt idx="78">
                  <c:v>3497.09061276864</c:v>
                </c:pt>
                <c:pt idx="79">
                  <c:v>3500.31148284465</c:v>
                </c:pt>
                <c:pt idx="80">
                  <c:v>3480.69929902792</c:v>
                </c:pt>
                <c:pt idx="81">
                  <c:v>3481.59123626501</c:v>
                </c:pt>
                <c:pt idx="82">
                  <c:v>3442.15351204589</c:v>
                </c:pt>
                <c:pt idx="83">
                  <c:v>3410.45409031905</c:v>
                </c:pt>
                <c:pt idx="84">
                  <c:v>3385.37413388617</c:v>
                </c:pt>
                <c:pt idx="85">
                  <c:v>3371.26167615582</c:v>
                </c:pt>
                <c:pt idx="86">
                  <c:v>3367.11881556849</c:v>
                </c:pt>
                <c:pt idx="87">
                  <c:v>3365.65296589975</c:v>
                </c:pt>
                <c:pt idx="88">
                  <c:v>3344.30525627787</c:v>
                </c:pt>
                <c:pt idx="89">
                  <c:v>3303.410183764</c:v>
                </c:pt>
                <c:pt idx="90">
                  <c:v>3288.48295897116</c:v>
                </c:pt>
                <c:pt idx="91">
                  <c:v>3271.52826754222</c:v>
                </c:pt>
                <c:pt idx="92">
                  <c:v>3248.69250119878</c:v>
                </c:pt>
                <c:pt idx="93">
                  <c:v>3218.87158942558</c:v>
                </c:pt>
                <c:pt idx="94">
                  <c:v>3200.07262272202</c:v>
                </c:pt>
                <c:pt idx="95">
                  <c:v>3174.31419248523</c:v>
                </c:pt>
                <c:pt idx="96">
                  <c:v>3159.89773090401</c:v>
                </c:pt>
                <c:pt idx="97">
                  <c:v>3144.99475515363</c:v>
                </c:pt>
                <c:pt idx="98">
                  <c:v>3144.78270376633</c:v>
                </c:pt>
                <c:pt idx="99">
                  <c:v>3126.18225063764</c:v>
                </c:pt>
                <c:pt idx="100">
                  <c:v>3118.19351679314</c:v>
                </c:pt>
                <c:pt idx="101">
                  <c:v>3117.95454774601</c:v>
                </c:pt>
                <c:pt idx="102">
                  <c:v>3107.39951930753</c:v>
                </c:pt>
                <c:pt idx="103">
                  <c:v>3087.27208524861</c:v>
                </c:pt>
                <c:pt idx="104">
                  <c:v>3070.9312706098</c:v>
                </c:pt>
                <c:pt idx="105">
                  <c:v>3051.77647641111</c:v>
                </c:pt>
                <c:pt idx="106">
                  <c:v>3042.66248519327</c:v>
                </c:pt>
                <c:pt idx="107">
                  <c:v>3044.25332290725</c:v>
                </c:pt>
                <c:pt idx="108">
                  <c:v>3036.58671351363</c:v>
                </c:pt>
                <c:pt idx="109">
                  <c:v>3035.93740196808</c:v>
                </c:pt>
                <c:pt idx="110">
                  <c:v>3014.24324103477</c:v>
                </c:pt>
                <c:pt idx="111">
                  <c:v>3000.1249079234</c:v>
                </c:pt>
                <c:pt idx="112">
                  <c:v>2991.46252252264</c:v>
                </c:pt>
                <c:pt idx="113">
                  <c:v>2975.26509429067</c:v>
                </c:pt>
                <c:pt idx="114">
                  <c:v>2961.13436749898</c:v>
                </c:pt>
                <c:pt idx="115">
                  <c:v>2951.60245271066</c:v>
                </c:pt>
                <c:pt idx="116">
                  <c:v>2934.29185584155</c:v>
                </c:pt>
                <c:pt idx="117">
                  <c:v>2924.6970534747</c:v>
                </c:pt>
                <c:pt idx="118">
                  <c:v>2919.53215849785</c:v>
                </c:pt>
                <c:pt idx="119">
                  <c:v>2913.79432447754</c:v>
                </c:pt>
                <c:pt idx="120">
                  <c:v>2899.01114600536</c:v>
                </c:pt>
                <c:pt idx="121">
                  <c:v>2894.69460839732</c:v>
                </c:pt>
                <c:pt idx="122">
                  <c:v>2895.627568436</c:v>
                </c:pt>
                <c:pt idx="123">
                  <c:v>2885.39012082949</c:v>
                </c:pt>
                <c:pt idx="124">
                  <c:v>2872.56503920016</c:v>
                </c:pt>
                <c:pt idx="125">
                  <c:v>2860.87718559085</c:v>
                </c:pt>
                <c:pt idx="126">
                  <c:v>2852.09020296907</c:v>
                </c:pt>
                <c:pt idx="127">
                  <c:v>2847.52464993602</c:v>
                </c:pt>
                <c:pt idx="128">
                  <c:v>2847.0922761978</c:v>
                </c:pt>
                <c:pt idx="129">
                  <c:v>2837.07652916478</c:v>
                </c:pt>
                <c:pt idx="130">
                  <c:v>2826.3740835407</c:v>
                </c:pt>
                <c:pt idx="131">
                  <c:v>2816.35265620236</c:v>
                </c:pt>
                <c:pt idx="132">
                  <c:v>2811.00768288447</c:v>
                </c:pt>
                <c:pt idx="133">
                  <c:v>2804.89512350755</c:v>
                </c:pt>
                <c:pt idx="134">
                  <c:v>2797.14072849164</c:v>
                </c:pt>
                <c:pt idx="135">
                  <c:v>2786.19640564632</c:v>
                </c:pt>
                <c:pt idx="136">
                  <c:v>2778.54446300749</c:v>
                </c:pt>
                <c:pt idx="137">
                  <c:v>2767.91300230527</c:v>
                </c:pt>
                <c:pt idx="138">
                  <c:v>2760.83851414697</c:v>
                </c:pt>
                <c:pt idx="139">
                  <c:v>2753.8568272838</c:v>
                </c:pt>
                <c:pt idx="140">
                  <c:v>2748.99081707273</c:v>
                </c:pt>
                <c:pt idx="141">
                  <c:v>2741.34703895714</c:v>
                </c:pt>
                <c:pt idx="142">
                  <c:v>2737.284988498</c:v>
                </c:pt>
                <c:pt idx="143">
                  <c:v>2737.03986766479</c:v>
                </c:pt>
                <c:pt idx="144">
                  <c:v>2733.38324974763</c:v>
                </c:pt>
                <c:pt idx="145">
                  <c:v>2733.22510299456</c:v>
                </c:pt>
                <c:pt idx="146">
                  <c:v>2723.93802687416</c:v>
                </c:pt>
                <c:pt idx="147">
                  <c:v>2715.40147476811</c:v>
                </c:pt>
                <c:pt idx="148">
                  <c:v>2711.07748512534</c:v>
                </c:pt>
                <c:pt idx="149">
                  <c:v>2708.28438996279</c:v>
                </c:pt>
                <c:pt idx="150">
                  <c:v>2701.42385653426</c:v>
                </c:pt>
                <c:pt idx="151">
                  <c:v>2695.099648985</c:v>
                </c:pt>
                <c:pt idx="152">
                  <c:v>2687.24462842467</c:v>
                </c:pt>
                <c:pt idx="153">
                  <c:v>2681.00319952622</c:v>
                </c:pt>
                <c:pt idx="154">
                  <c:v>2677.22200475034</c:v>
                </c:pt>
                <c:pt idx="155">
                  <c:v>2670.37490799857</c:v>
                </c:pt>
                <c:pt idx="156">
                  <c:v>2664.44117704477</c:v>
                </c:pt>
                <c:pt idx="157">
                  <c:v>2660.4284450686</c:v>
                </c:pt>
                <c:pt idx="158">
                  <c:v>2652.86833206688</c:v>
                </c:pt>
                <c:pt idx="159">
                  <c:v>2648.13256488783</c:v>
                </c:pt>
                <c:pt idx="160">
                  <c:v>2645.55433984443</c:v>
                </c:pt>
                <c:pt idx="161">
                  <c:v>2642.86386832179</c:v>
                </c:pt>
                <c:pt idx="162">
                  <c:v>2636.13482961674</c:v>
                </c:pt>
                <c:pt idx="163">
                  <c:v>2630.61617217927</c:v>
                </c:pt>
                <c:pt idx="164">
                  <c:v>2628.23830159577</c:v>
                </c:pt>
                <c:pt idx="165">
                  <c:v>2628.61859438698</c:v>
                </c:pt>
                <c:pt idx="166">
                  <c:v>2625.74973792501</c:v>
                </c:pt>
                <c:pt idx="167">
                  <c:v>2625.15765451701</c:v>
                </c:pt>
                <c:pt idx="168">
                  <c:v>2618.48432624858</c:v>
                </c:pt>
                <c:pt idx="169">
                  <c:v>2615.54088089109</c:v>
                </c:pt>
                <c:pt idx="170">
                  <c:v>2612.99677760044</c:v>
                </c:pt>
                <c:pt idx="171">
                  <c:v>2609.44233658429</c:v>
                </c:pt>
                <c:pt idx="172">
                  <c:v>2604.71241536392</c:v>
                </c:pt>
                <c:pt idx="173">
                  <c:v>2599.07995688982</c:v>
                </c:pt>
                <c:pt idx="174">
                  <c:v>2594.13331901189</c:v>
                </c:pt>
                <c:pt idx="175">
                  <c:v>2590.88578282202</c:v>
                </c:pt>
                <c:pt idx="176">
                  <c:v>2586.99926929307</c:v>
                </c:pt>
                <c:pt idx="177">
                  <c:v>2581.55743998284</c:v>
                </c:pt>
                <c:pt idx="178">
                  <c:v>2577.62200882625</c:v>
                </c:pt>
                <c:pt idx="179">
                  <c:v>2572.29310881202</c:v>
                </c:pt>
                <c:pt idx="180">
                  <c:v>2568.44807186942</c:v>
                </c:pt>
                <c:pt idx="181">
                  <c:v>2564.64353196258</c:v>
                </c:pt>
                <c:pt idx="182">
                  <c:v>2562.02344157077</c:v>
                </c:pt>
                <c:pt idx="183">
                  <c:v>2558.14124322356</c:v>
                </c:pt>
                <c:pt idx="184">
                  <c:v>2554.55584756579</c:v>
                </c:pt>
                <c:pt idx="185">
                  <c:v>2552.30924095135</c:v>
                </c:pt>
                <c:pt idx="186">
                  <c:v>2551.09967921404</c:v>
                </c:pt>
                <c:pt idx="187">
                  <c:v>2550.68923874397</c:v>
                </c:pt>
                <c:pt idx="188">
                  <c:v>2549.37774218481</c:v>
                </c:pt>
                <c:pt idx="189">
                  <c:v>2549.22906407377</c:v>
                </c:pt>
                <c:pt idx="190">
                  <c:v>2544.33024837608</c:v>
                </c:pt>
                <c:pt idx="191">
                  <c:v>2540.99184056838</c:v>
                </c:pt>
                <c:pt idx="192">
                  <c:v>2538.46437302414</c:v>
                </c:pt>
                <c:pt idx="193">
                  <c:v>2536.85864971978</c:v>
                </c:pt>
                <c:pt idx="194">
                  <c:v>2533.11947703536</c:v>
                </c:pt>
                <c:pt idx="195">
                  <c:v>2529.73253570689</c:v>
                </c:pt>
                <c:pt idx="196">
                  <c:v>2525.53701353897</c:v>
                </c:pt>
                <c:pt idx="197">
                  <c:v>2521.70055066178</c:v>
                </c:pt>
                <c:pt idx="198">
                  <c:v>2518.44743538377</c:v>
                </c:pt>
                <c:pt idx="199">
                  <c:v>2516.21214225096</c:v>
                </c:pt>
                <c:pt idx="200">
                  <c:v>2512.01602246199</c:v>
                </c:pt>
                <c:pt idx="201">
                  <c:v>2509.11186849309</c:v>
                </c:pt>
                <c:pt idx="202">
                  <c:v>2507.51041473208</c:v>
                </c:pt>
                <c:pt idx="203">
                  <c:v>2505.89983516004</c:v>
                </c:pt>
                <c:pt idx="204">
                  <c:v>2502.03554210856</c:v>
                </c:pt>
                <c:pt idx="205">
                  <c:v>2498.71958719878</c:v>
                </c:pt>
                <c:pt idx="206">
                  <c:v>2497.25986460087</c:v>
                </c:pt>
                <c:pt idx="207">
                  <c:v>2497.04758705525</c:v>
                </c:pt>
                <c:pt idx="208">
                  <c:v>2497.44634379943</c:v>
                </c:pt>
                <c:pt idx="209">
                  <c:v>2495.45444141093</c:v>
                </c:pt>
                <c:pt idx="210">
                  <c:v>2495.64425347757</c:v>
                </c:pt>
                <c:pt idx="211">
                  <c:v>2491.62432618385</c:v>
                </c:pt>
                <c:pt idx="212">
                  <c:v>2489.36643281411</c:v>
                </c:pt>
                <c:pt idx="213">
                  <c:v>2487.85596674432</c:v>
                </c:pt>
                <c:pt idx="214">
                  <c:v>2486.32252022891</c:v>
                </c:pt>
                <c:pt idx="215">
                  <c:v>2484.19197025446</c:v>
                </c:pt>
                <c:pt idx="216">
                  <c:v>2481.54453924857</c:v>
                </c:pt>
                <c:pt idx="217">
                  <c:v>2478.3986645975</c:v>
                </c:pt>
                <c:pt idx="218">
                  <c:v>2475.65052064382</c:v>
                </c:pt>
                <c:pt idx="219">
                  <c:v>2473.60691706256</c:v>
                </c:pt>
                <c:pt idx="220">
                  <c:v>2470.54295449947</c:v>
                </c:pt>
                <c:pt idx="221">
                  <c:v>2468.27306079789</c:v>
                </c:pt>
                <c:pt idx="222">
                  <c:v>2465.19652399587</c:v>
                </c:pt>
                <c:pt idx="223">
                  <c:v>2462.77891440967</c:v>
                </c:pt>
                <c:pt idx="224">
                  <c:v>2460.31685668078</c:v>
                </c:pt>
                <c:pt idx="225">
                  <c:v>2457.78700733172</c:v>
                </c:pt>
                <c:pt idx="226">
                  <c:v>2455.57218404635</c:v>
                </c:pt>
                <c:pt idx="227">
                  <c:v>2454.12715127549</c:v>
                </c:pt>
                <c:pt idx="228">
                  <c:v>2453.31840661642</c:v>
                </c:pt>
                <c:pt idx="229">
                  <c:v>2453.03849628603</c:v>
                </c:pt>
                <c:pt idx="230">
                  <c:v>2452.3033590626</c:v>
                </c:pt>
                <c:pt idx="231">
                  <c:v>2449.60963186383</c:v>
                </c:pt>
                <c:pt idx="232">
                  <c:v>2446.95678935847</c:v>
                </c:pt>
                <c:pt idx="233">
                  <c:v>2444.82204599693</c:v>
                </c:pt>
                <c:pt idx="234">
                  <c:v>2443.97198409878</c:v>
                </c:pt>
                <c:pt idx="235">
                  <c:v>2441.81611811345</c:v>
                </c:pt>
                <c:pt idx="236">
                  <c:v>2440.22860233087</c:v>
                </c:pt>
                <c:pt idx="237">
                  <c:v>2439.32467363346</c:v>
                </c:pt>
                <c:pt idx="238">
                  <c:v>2437.14807749881</c:v>
                </c:pt>
                <c:pt idx="239">
                  <c:v>2435.29828182522</c:v>
                </c:pt>
                <c:pt idx="240">
                  <c:v>2432.90718063788</c:v>
                </c:pt>
                <c:pt idx="241">
                  <c:v>2430.68914343263</c:v>
                </c:pt>
                <c:pt idx="242">
                  <c:v>2428.9585103913</c:v>
                </c:pt>
                <c:pt idx="243">
                  <c:v>2427.84892849769</c:v>
                </c:pt>
                <c:pt idx="244">
                  <c:v>2425.38277378232</c:v>
                </c:pt>
                <c:pt idx="245">
                  <c:v>2423.61399675127</c:v>
                </c:pt>
                <c:pt idx="246">
                  <c:v>2422.72253587919</c:v>
                </c:pt>
                <c:pt idx="247">
                  <c:v>2420.6201807137</c:v>
                </c:pt>
                <c:pt idx="248">
                  <c:v>2418.49488270744</c:v>
                </c:pt>
                <c:pt idx="249">
                  <c:v>2417.5416286288</c:v>
                </c:pt>
                <c:pt idx="250">
                  <c:v>2417.43299202255</c:v>
                </c:pt>
                <c:pt idx="251">
                  <c:v>2417.71989456382</c:v>
                </c:pt>
                <c:pt idx="252">
                  <c:v>2415.49093056398</c:v>
                </c:pt>
                <c:pt idx="253">
                  <c:v>2413.16149519359</c:v>
                </c:pt>
                <c:pt idx="254">
                  <c:v>2411.62337032364</c:v>
                </c:pt>
                <c:pt idx="255">
                  <c:v>2409.98818019443</c:v>
                </c:pt>
                <c:pt idx="256">
                  <c:v>2408.9634778877</c:v>
                </c:pt>
                <c:pt idx="257">
                  <c:v>2407.94381366507</c:v>
                </c:pt>
                <c:pt idx="258">
                  <c:v>2406.50034189746</c:v>
                </c:pt>
                <c:pt idx="259">
                  <c:v>2404.85785433377</c:v>
                </c:pt>
                <c:pt idx="260">
                  <c:v>2402.89471706867</c:v>
                </c:pt>
                <c:pt idx="261">
                  <c:v>2401.29489259128</c:v>
                </c:pt>
                <c:pt idx="262">
                  <c:v>2400.21931983391</c:v>
                </c:pt>
                <c:pt idx="263">
                  <c:v>2398.38988449968</c:v>
                </c:pt>
                <c:pt idx="264">
                  <c:v>2397.05589403748</c:v>
                </c:pt>
                <c:pt idx="265">
                  <c:v>2395.25628080457</c:v>
                </c:pt>
                <c:pt idx="266">
                  <c:v>2393.81647226057</c:v>
                </c:pt>
                <c:pt idx="267">
                  <c:v>2392.23880414806</c:v>
                </c:pt>
                <c:pt idx="268">
                  <c:v>2390.73006026467</c:v>
                </c:pt>
                <c:pt idx="269">
                  <c:v>2389.41302784365</c:v>
                </c:pt>
                <c:pt idx="270">
                  <c:v>2388.50155573537</c:v>
                </c:pt>
                <c:pt idx="271">
                  <c:v>2387.94349460933</c:v>
                </c:pt>
                <c:pt idx="272">
                  <c:v>2387.71647106891</c:v>
                </c:pt>
                <c:pt idx="273">
                  <c:v>2386.49265939464</c:v>
                </c:pt>
                <c:pt idx="274">
                  <c:v>2384.79896225693</c:v>
                </c:pt>
                <c:pt idx="275">
                  <c:v>2383.266240864</c:v>
                </c:pt>
                <c:pt idx="276">
                  <c:v>2382.66258703385</c:v>
                </c:pt>
                <c:pt idx="277">
                  <c:v>2381.09034162617</c:v>
                </c:pt>
                <c:pt idx="278">
                  <c:v>2379.93281597508</c:v>
                </c:pt>
                <c:pt idx="279">
                  <c:v>2379.34274490404</c:v>
                </c:pt>
                <c:pt idx="280">
                  <c:v>2377.8871835902</c:v>
                </c:pt>
                <c:pt idx="281">
                  <c:v>2376.71977067621</c:v>
                </c:pt>
                <c:pt idx="282">
                  <c:v>2375.15075398149</c:v>
                </c:pt>
                <c:pt idx="283">
                  <c:v>2373.64614213872</c:v>
                </c:pt>
                <c:pt idx="284">
                  <c:v>2372.62163470773</c:v>
                </c:pt>
                <c:pt idx="285">
                  <c:v>2372.02097418254</c:v>
                </c:pt>
                <c:pt idx="286">
                  <c:v>2370.47079038017</c:v>
                </c:pt>
                <c:pt idx="287">
                  <c:v>2369.38766488088</c:v>
                </c:pt>
                <c:pt idx="288">
                  <c:v>2369.00074440979</c:v>
                </c:pt>
                <c:pt idx="289">
                  <c:v>2367.71842854844</c:v>
                </c:pt>
                <c:pt idx="290">
                  <c:v>2366.3747797352</c:v>
                </c:pt>
                <c:pt idx="291">
                  <c:v>2365.8473978638</c:v>
                </c:pt>
                <c:pt idx="292">
                  <c:v>2365.8709864992</c:v>
                </c:pt>
                <c:pt idx="293">
                  <c:v>2365.63759240974</c:v>
                </c:pt>
                <c:pt idx="294">
                  <c:v>2364.6941225875</c:v>
                </c:pt>
                <c:pt idx="295">
                  <c:v>2363.18458715638</c:v>
                </c:pt>
                <c:pt idx="296">
                  <c:v>2362.15934571744</c:v>
                </c:pt>
                <c:pt idx="297">
                  <c:v>2360.94370373325</c:v>
                </c:pt>
                <c:pt idx="298">
                  <c:v>2360.31575378249</c:v>
                </c:pt>
                <c:pt idx="299">
                  <c:v>2359.66605620123</c:v>
                </c:pt>
                <c:pt idx="300">
                  <c:v>2358.63627064423</c:v>
                </c:pt>
                <c:pt idx="301">
                  <c:v>2357.58617578722</c:v>
                </c:pt>
                <c:pt idx="302">
                  <c:v>2356.25455423747</c:v>
                </c:pt>
                <c:pt idx="303">
                  <c:v>2355.25112492943</c:v>
                </c:pt>
                <c:pt idx="304">
                  <c:v>2354.65402850603</c:v>
                </c:pt>
                <c:pt idx="305">
                  <c:v>2353.43426324299</c:v>
                </c:pt>
                <c:pt idx="306">
                  <c:v>2352.526634168</c:v>
                </c:pt>
                <c:pt idx="307">
                  <c:v>2351.41593353923</c:v>
                </c:pt>
                <c:pt idx="308">
                  <c:v>2350.50212536236</c:v>
                </c:pt>
                <c:pt idx="309">
                  <c:v>2349.37680224288</c:v>
                </c:pt>
                <c:pt idx="310">
                  <c:v>2348.45708155599</c:v>
                </c:pt>
                <c:pt idx="311">
                  <c:v>2347.70518882104</c:v>
                </c:pt>
                <c:pt idx="312">
                  <c:v>2347.12766280441</c:v>
                </c:pt>
                <c:pt idx="313">
                  <c:v>2346.70974648926</c:v>
                </c:pt>
                <c:pt idx="314">
                  <c:v>2346.94737139005</c:v>
                </c:pt>
                <c:pt idx="315">
                  <c:v>2346.08036743255</c:v>
                </c:pt>
                <c:pt idx="316">
                  <c:v>2345.03000444451</c:v>
                </c:pt>
                <c:pt idx="317">
                  <c:v>2343.9788254541</c:v>
                </c:pt>
                <c:pt idx="318">
                  <c:v>2343.67839888854</c:v>
                </c:pt>
                <c:pt idx="319">
                  <c:v>2342.54362738747</c:v>
                </c:pt>
                <c:pt idx="320">
                  <c:v>2341.72979820433</c:v>
                </c:pt>
                <c:pt idx="321">
                  <c:v>2341.44280930046</c:v>
                </c:pt>
                <c:pt idx="322">
                  <c:v>2340.49290644581</c:v>
                </c:pt>
                <c:pt idx="323">
                  <c:v>2339.81902204971</c:v>
                </c:pt>
                <c:pt idx="324">
                  <c:v>2338.77369453653</c:v>
                </c:pt>
                <c:pt idx="325">
                  <c:v>2337.68922037739</c:v>
                </c:pt>
                <c:pt idx="326">
                  <c:v>2337.10523766582</c:v>
                </c:pt>
                <c:pt idx="327">
                  <c:v>2336.81883825342</c:v>
                </c:pt>
                <c:pt idx="328">
                  <c:v>2335.81752640103</c:v>
                </c:pt>
                <c:pt idx="329">
                  <c:v>2335.13903991591</c:v>
                </c:pt>
                <c:pt idx="330">
                  <c:v>2335.0706044163</c:v>
                </c:pt>
                <c:pt idx="331">
                  <c:v>2334.2774618766</c:v>
                </c:pt>
                <c:pt idx="332">
                  <c:v>2333.39777387292</c:v>
                </c:pt>
                <c:pt idx="333">
                  <c:v>2333.12793726112</c:v>
                </c:pt>
                <c:pt idx="334">
                  <c:v>2333.24409548057</c:v>
                </c:pt>
                <c:pt idx="335">
                  <c:v>2333.47235763702</c:v>
                </c:pt>
                <c:pt idx="336">
                  <c:v>2332.77057118518</c:v>
                </c:pt>
                <c:pt idx="337">
                  <c:v>2331.79081190967</c:v>
                </c:pt>
                <c:pt idx="338">
                  <c:v>2331.15640571312</c:v>
                </c:pt>
                <c:pt idx="339">
                  <c:v>2330.22807160573</c:v>
                </c:pt>
                <c:pt idx="340">
                  <c:v>2329.93730199344</c:v>
                </c:pt>
                <c:pt idx="341">
                  <c:v>2329.59036255337</c:v>
                </c:pt>
                <c:pt idx="342">
                  <c:v>2328.84516071489</c:v>
                </c:pt>
                <c:pt idx="343">
                  <c:v>2328.22613982249</c:v>
                </c:pt>
                <c:pt idx="344">
                  <c:v>2327.31784472986</c:v>
                </c:pt>
                <c:pt idx="345">
                  <c:v>2326.73972965647</c:v>
                </c:pt>
                <c:pt idx="346">
                  <c:v>2326.50868994308</c:v>
                </c:pt>
                <c:pt idx="347">
                  <c:v>2325.69347132989</c:v>
                </c:pt>
                <c:pt idx="348">
                  <c:v>2325.0521616549</c:v>
                </c:pt>
                <c:pt idx="349">
                  <c:v>2324.41147370675</c:v>
                </c:pt>
                <c:pt idx="350">
                  <c:v>2323.84879380131</c:v>
                </c:pt>
                <c:pt idx="351">
                  <c:v>2322.98550749485</c:v>
                </c:pt>
                <c:pt idx="352">
                  <c:v>2322.45567177026</c:v>
                </c:pt>
                <c:pt idx="353">
                  <c:v>2322.09156307183</c:v>
                </c:pt>
                <c:pt idx="354">
                  <c:v>2321.72115903318</c:v>
                </c:pt>
                <c:pt idx="355">
                  <c:v>2321.92543113822</c:v>
                </c:pt>
                <c:pt idx="356">
                  <c:v>2321.51118523132</c:v>
                </c:pt>
                <c:pt idx="357">
                  <c:v>2321.47669901159</c:v>
                </c:pt>
                <c:pt idx="358">
                  <c:v>2320.86813518979</c:v>
                </c:pt>
                <c:pt idx="359">
                  <c:v>2320.18979019105</c:v>
                </c:pt>
                <c:pt idx="360">
                  <c:v>2320.16166831813</c:v>
                </c:pt>
                <c:pt idx="361">
                  <c:v>2319.35091779672</c:v>
                </c:pt>
                <c:pt idx="362">
                  <c:v>2318.78841094302</c:v>
                </c:pt>
                <c:pt idx="363">
                  <c:v>2318.746790865</c:v>
                </c:pt>
                <c:pt idx="364">
                  <c:v>2318.17064318249</c:v>
                </c:pt>
                <c:pt idx="365">
                  <c:v>2317.8846276723</c:v>
                </c:pt>
                <c:pt idx="366">
                  <c:v>2317.23698771251</c:v>
                </c:pt>
                <c:pt idx="367">
                  <c:v>2316.45206199116</c:v>
                </c:pt>
                <c:pt idx="368">
                  <c:v>2316.20874345572</c:v>
                </c:pt>
                <c:pt idx="369">
                  <c:v>2316.16885012539</c:v>
                </c:pt>
                <c:pt idx="370">
                  <c:v>2315.58202524596</c:v>
                </c:pt>
                <c:pt idx="371">
                  <c:v>2315.21622246559</c:v>
                </c:pt>
                <c:pt idx="372">
                  <c:v>2315.42058149227</c:v>
                </c:pt>
                <c:pt idx="373">
                  <c:v>2314.99938162905</c:v>
                </c:pt>
                <c:pt idx="374">
                  <c:v>2314.46378061008</c:v>
                </c:pt>
                <c:pt idx="375">
                  <c:v>2314.39081384092</c:v>
                </c:pt>
                <c:pt idx="376">
                  <c:v>2314.59801263434</c:v>
                </c:pt>
                <c:pt idx="377">
                  <c:v>2314.07275501769</c:v>
                </c:pt>
                <c:pt idx="378">
                  <c:v>2313.50062183892</c:v>
                </c:pt>
                <c:pt idx="379">
                  <c:v>2313.32465179418</c:v>
                </c:pt>
                <c:pt idx="380">
                  <c:v>2313.04057380519</c:v>
                </c:pt>
                <c:pt idx="381">
                  <c:v>2312.34724282703</c:v>
                </c:pt>
                <c:pt idx="382">
                  <c:v>2312.36816445188</c:v>
                </c:pt>
                <c:pt idx="383">
                  <c:v>2312.295165496</c:v>
                </c:pt>
                <c:pt idx="384">
                  <c:v>2311.77558853857</c:v>
                </c:pt>
                <c:pt idx="385">
                  <c:v>2311.51830938701</c:v>
                </c:pt>
                <c:pt idx="386">
                  <c:v>2310.94472535398</c:v>
                </c:pt>
                <c:pt idx="387">
                  <c:v>2310.72387234707</c:v>
                </c:pt>
                <c:pt idx="388">
                  <c:v>2310.81930717016</c:v>
                </c:pt>
                <c:pt idx="389">
                  <c:v>2310.33127889518</c:v>
                </c:pt>
                <c:pt idx="390">
                  <c:v>2309.8930552408</c:v>
                </c:pt>
                <c:pt idx="391">
                  <c:v>2309.63653813087</c:v>
                </c:pt>
                <c:pt idx="392">
                  <c:v>2309.36292795221</c:v>
                </c:pt>
                <c:pt idx="393">
                  <c:v>2308.6881118895</c:v>
                </c:pt>
                <c:pt idx="394">
                  <c:v>2308.45436193241</c:v>
                </c:pt>
                <c:pt idx="395">
                  <c:v>2308.38921281059</c:v>
                </c:pt>
                <c:pt idx="396">
                  <c:v>2308.1648387976</c:v>
                </c:pt>
                <c:pt idx="397">
                  <c:v>2308.3740245085</c:v>
                </c:pt>
                <c:pt idx="398">
                  <c:v>2308.24641527166</c:v>
                </c:pt>
                <c:pt idx="399">
                  <c:v>2308.25011790465</c:v>
                </c:pt>
                <c:pt idx="400">
                  <c:v>2307.8532409076</c:v>
                </c:pt>
                <c:pt idx="401">
                  <c:v>2307.49559961581</c:v>
                </c:pt>
                <c:pt idx="402">
                  <c:v>2307.74244069667</c:v>
                </c:pt>
                <c:pt idx="403">
                  <c:v>2307.20013941921</c:v>
                </c:pt>
                <c:pt idx="404">
                  <c:v>2306.85151328816</c:v>
                </c:pt>
                <c:pt idx="405">
                  <c:v>2307.03112226242</c:v>
                </c:pt>
                <c:pt idx="406">
                  <c:v>2306.75232464746</c:v>
                </c:pt>
                <c:pt idx="407">
                  <c:v>2306.80745826308</c:v>
                </c:pt>
                <c:pt idx="408">
                  <c:v>2306.47728096523</c:v>
                </c:pt>
                <c:pt idx="409">
                  <c:v>2305.91613002493</c:v>
                </c:pt>
                <c:pt idx="410">
                  <c:v>2305.94216366026</c:v>
                </c:pt>
                <c:pt idx="411">
                  <c:v>2306.09724563685</c:v>
                </c:pt>
                <c:pt idx="412">
                  <c:v>2305.8070532363</c:v>
                </c:pt>
                <c:pt idx="413">
                  <c:v>2305.66699012968</c:v>
                </c:pt>
                <c:pt idx="414">
                  <c:v>2306.07020105194</c:v>
                </c:pt>
                <c:pt idx="415">
                  <c:v>2305.90203944716</c:v>
                </c:pt>
                <c:pt idx="416">
                  <c:v>2305.58530359991</c:v>
                </c:pt>
                <c:pt idx="417">
                  <c:v>2305.6308988837</c:v>
                </c:pt>
                <c:pt idx="418">
                  <c:v>2305.8415108631</c:v>
                </c:pt>
                <c:pt idx="419">
                  <c:v>2305.53471474068</c:v>
                </c:pt>
                <c:pt idx="420">
                  <c:v>2305.1298202345</c:v>
                </c:pt>
                <c:pt idx="421">
                  <c:v>2305.12133136756</c:v>
                </c:pt>
                <c:pt idx="422">
                  <c:v>2305.03536397703</c:v>
                </c:pt>
                <c:pt idx="423">
                  <c:v>2304.45976529226</c:v>
                </c:pt>
                <c:pt idx="424">
                  <c:v>2304.64117110359</c:v>
                </c:pt>
                <c:pt idx="425">
                  <c:v>2304.70862000229</c:v>
                </c:pt>
                <c:pt idx="426">
                  <c:v>2304.28822615999</c:v>
                </c:pt>
                <c:pt idx="427">
                  <c:v>2304.20013744479</c:v>
                </c:pt>
                <c:pt idx="428">
                  <c:v>2303.75507880101</c:v>
                </c:pt>
                <c:pt idx="429">
                  <c:v>2303.68623740957</c:v>
                </c:pt>
                <c:pt idx="430">
                  <c:v>2303.9428233179</c:v>
                </c:pt>
                <c:pt idx="431">
                  <c:v>2303.57974051658</c:v>
                </c:pt>
                <c:pt idx="432">
                  <c:v>2303.2132022067</c:v>
                </c:pt>
                <c:pt idx="433">
                  <c:v>2303.10042827429</c:v>
                </c:pt>
                <c:pt idx="434">
                  <c:v>2302.93398196452</c:v>
                </c:pt>
                <c:pt idx="435">
                  <c:v>2302.30822051862</c:v>
                </c:pt>
                <c:pt idx="436">
                  <c:v>2302.15469625962</c:v>
                </c:pt>
                <c:pt idx="437">
                  <c:v>2302.18316740661</c:v>
                </c:pt>
                <c:pt idx="438">
                  <c:v>2302.00104876819</c:v>
                </c:pt>
                <c:pt idx="439">
                  <c:v>2302.2105729677</c:v>
                </c:pt>
                <c:pt idx="440">
                  <c:v>2302.19317425728</c:v>
                </c:pt>
                <c:pt idx="441">
                  <c:v>2302.31241865874</c:v>
                </c:pt>
                <c:pt idx="442">
                  <c:v>2302.01310377642</c:v>
                </c:pt>
                <c:pt idx="443">
                  <c:v>2301.74338633954</c:v>
                </c:pt>
                <c:pt idx="444">
                  <c:v>2302.08122619676</c:v>
                </c:pt>
                <c:pt idx="445">
                  <c:v>2301.59966191922</c:v>
                </c:pt>
                <c:pt idx="446">
                  <c:v>2301.29108825981</c:v>
                </c:pt>
                <c:pt idx="447">
                  <c:v>2301.52265687233</c:v>
                </c:pt>
                <c:pt idx="448">
                  <c:v>2301.30298775144</c:v>
                </c:pt>
                <c:pt idx="449">
                  <c:v>2301.45870987412</c:v>
                </c:pt>
                <c:pt idx="450">
                  <c:v>2301.20200209862</c:v>
                </c:pt>
                <c:pt idx="451">
                  <c:v>2300.66091233335</c:v>
                </c:pt>
                <c:pt idx="452">
                  <c:v>2300.74355608431</c:v>
                </c:pt>
                <c:pt idx="453">
                  <c:v>2300.94804614857</c:v>
                </c:pt>
                <c:pt idx="454">
                  <c:v>2300.90991835259</c:v>
                </c:pt>
                <c:pt idx="455">
                  <c:v>2300.72750068799</c:v>
                </c:pt>
                <c:pt idx="456">
                  <c:v>2300.93822527739</c:v>
                </c:pt>
                <c:pt idx="457">
                  <c:v>2301.1736370424</c:v>
                </c:pt>
                <c:pt idx="458">
                  <c:v>2301.30526233591</c:v>
                </c:pt>
                <c:pt idx="459">
                  <c:v>2301.04803496095</c:v>
                </c:pt>
                <c:pt idx="460">
                  <c:v>2301.13037615204</c:v>
                </c:pt>
                <c:pt idx="461">
                  <c:v>2301.11159645611</c:v>
                </c:pt>
                <c:pt idx="462">
                  <c:v>2300.61483964482</c:v>
                </c:pt>
                <c:pt idx="463">
                  <c:v>2300.65362561809</c:v>
                </c:pt>
                <c:pt idx="464">
                  <c:v>2300.62316515231</c:v>
                </c:pt>
                <c:pt idx="465">
                  <c:v>2300.0488761814</c:v>
                </c:pt>
                <c:pt idx="466">
                  <c:v>2300.29703257829</c:v>
                </c:pt>
                <c:pt idx="467">
                  <c:v>2300.42663883355</c:v>
                </c:pt>
                <c:pt idx="468">
                  <c:v>2300.03887707545</c:v>
                </c:pt>
                <c:pt idx="469">
                  <c:v>2300.20033571669</c:v>
                </c:pt>
                <c:pt idx="470">
                  <c:v>2299.72454069602</c:v>
                </c:pt>
                <c:pt idx="471">
                  <c:v>2299.69996436388</c:v>
                </c:pt>
                <c:pt idx="472">
                  <c:v>2300.06017665014</c:v>
                </c:pt>
                <c:pt idx="473">
                  <c:v>2300.13883692939</c:v>
                </c:pt>
                <c:pt idx="474">
                  <c:v>2299.5981533979</c:v>
                </c:pt>
                <c:pt idx="475">
                  <c:v>2299.6303258593</c:v>
                </c:pt>
                <c:pt idx="476">
                  <c:v>2299.70746540518</c:v>
                </c:pt>
                <c:pt idx="477">
                  <c:v>2299.51040874325</c:v>
                </c:pt>
                <c:pt idx="478">
                  <c:v>2299.66613474171</c:v>
                </c:pt>
                <c:pt idx="479">
                  <c:v>2299.27790143721</c:v>
                </c:pt>
                <c:pt idx="480">
                  <c:v>2298.77850669945</c:v>
                </c:pt>
                <c:pt idx="481">
                  <c:v>2299.175551953</c:v>
                </c:pt>
                <c:pt idx="482">
                  <c:v>2298.78571012296</c:v>
                </c:pt>
                <c:pt idx="483">
                  <c:v>2298.56333176684</c:v>
                </c:pt>
                <c:pt idx="484">
                  <c:v>2298.66324258874</c:v>
                </c:pt>
                <c:pt idx="485">
                  <c:v>2298.45391282984</c:v>
                </c:pt>
                <c:pt idx="486">
                  <c:v>2298.99198125471</c:v>
                </c:pt>
                <c:pt idx="487">
                  <c:v>2298.5338086168</c:v>
                </c:pt>
                <c:pt idx="488">
                  <c:v>2298.462881699</c:v>
                </c:pt>
                <c:pt idx="489">
                  <c:v>2298.58696924314</c:v>
                </c:pt>
                <c:pt idx="490">
                  <c:v>2298.53247500123</c:v>
                </c:pt>
                <c:pt idx="491">
                  <c:v>2298.8540059089</c:v>
                </c:pt>
                <c:pt idx="492">
                  <c:v>2298.83318618393</c:v>
                </c:pt>
                <c:pt idx="493">
                  <c:v>2298.29826384343</c:v>
                </c:pt>
                <c:pt idx="494">
                  <c:v>2298.70065037987</c:v>
                </c:pt>
                <c:pt idx="495">
                  <c:v>2298.58391236396</c:v>
                </c:pt>
                <c:pt idx="496">
                  <c:v>2298.95349625704</c:v>
                </c:pt>
                <c:pt idx="497">
                  <c:v>2298.43087134881</c:v>
                </c:pt>
                <c:pt idx="498">
                  <c:v>2298.39960900188</c:v>
                </c:pt>
                <c:pt idx="499">
                  <c:v>2298.52624122581</c:v>
                </c:pt>
                <c:pt idx="500">
                  <c:v>2298.51027286782</c:v>
                </c:pt>
                <c:pt idx="501">
                  <c:v>2298.43894584686</c:v>
                </c:pt>
                <c:pt idx="502">
                  <c:v>2298.39857720342</c:v>
                </c:pt>
                <c:pt idx="503">
                  <c:v>2298.47817292229</c:v>
                </c:pt>
                <c:pt idx="504">
                  <c:v>2298.46420337848</c:v>
                </c:pt>
                <c:pt idx="505">
                  <c:v>2298.77282729716</c:v>
                </c:pt>
                <c:pt idx="506">
                  <c:v>2298.73405579054</c:v>
                </c:pt>
                <c:pt idx="507">
                  <c:v>2299.02078548325</c:v>
                </c:pt>
                <c:pt idx="508">
                  <c:v>2299.03166316621</c:v>
                </c:pt>
                <c:pt idx="509">
                  <c:v>2298.96882723979</c:v>
                </c:pt>
                <c:pt idx="510">
                  <c:v>2299.03159494205</c:v>
                </c:pt>
                <c:pt idx="511">
                  <c:v>2298.82794851231</c:v>
                </c:pt>
                <c:pt idx="512">
                  <c:v>2299.10603226226</c:v>
                </c:pt>
                <c:pt idx="513">
                  <c:v>2298.90703154653</c:v>
                </c:pt>
                <c:pt idx="514">
                  <c:v>2299.00710226834</c:v>
                </c:pt>
                <c:pt idx="515">
                  <c:v>2299.16051332883</c:v>
                </c:pt>
                <c:pt idx="516">
                  <c:v>2299.09402588355</c:v>
                </c:pt>
                <c:pt idx="517">
                  <c:v>2299.29859353675</c:v>
                </c:pt>
                <c:pt idx="518">
                  <c:v>2299.23403848242</c:v>
                </c:pt>
                <c:pt idx="519">
                  <c:v>2299.19581081292</c:v>
                </c:pt>
                <c:pt idx="520">
                  <c:v>2299.18402127619</c:v>
                </c:pt>
                <c:pt idx="521">
                  <c:v>2299.07246450776</c:v>
                </c:pt>
                <c:pt idx="522">
                  <c:v>2299.14979424575</c:v>
                </c:pt>
                <c:pt idx="523">
                  <c:v>2298.99897742316</c:v>
                </c:pt>
                <c:pt idx="524">
                  <c:v>2299.00533435189</c:v>
                </c:pt>
                <c:pt idx="525">
                  <c:v>2299.06213824736</c:v>
                </c:pt>
                <c:pt idx="526">
                  <c:v>2299.06927683884</c:v>
                </c:pt>
                <c:pt idx="527">
                  <c:v>2299.10106822567</c:v>
                </c:pt>
                <c:pt idx="528">
                  <c:v>2298.77388803426</c:v>
                </c:pt>
                <c:pt idx="529">
                  <c:v>2298.6569617226</c:v>
                </c:pt>
                <c:pt idx="530">
                  <c:v>2298.50339298225</c:v>
                </c:pt>
                <c:pt idx="531">
                  <c:v>2298.58263966275</c:v>
                </c:pt>
                <c:pt idx="532">
                  <c:v>2298.44822193609</c:v>
                </c:pt>
                <c:pt idx="533">
                  <c:v>2298.23290629804</c:v>
                </c:pt>
                <c:pt idx="534">
                  <c:v>2298.32653216659</c:v>
                </c:pt>
                <c:pt idx="535">
                  <c:v>2298.54554138278</c:v>
                </c:pt>
                <c:pt idx="536">
                  <c:v>2298.54994470045</c:v>
                </c:pt>
                <c:pt idx="537">
                  <c:v>2298.75315590043</c:v>
                </c:pt>
                <c:pt idx="538">
                  <c:v>2298.40731109909</c:v>
                </c:pt>
                <c:pt idx="539">
                  <c:v>2298.20371292739</c:v>
                </c:pt>
                <c:pt idx="540">
                  <c:v>2298.20834022901</c:v>
                </c:pt>
                <c:pt idx="541">
                  <c:v>2298.04533795426</c:v>
                </c:pt>
                <c:pt idx="542">
                  <c:v>2298.00292963486</c:v>
                </c:pt>
                <c:pt idx="543">
                  <c:v>2298.06341149377</c:v>
                </c:pt>
                <c:pt idx="544">
                  <c:v>2298.09827561272</c:v>
                </c:pt>
                <c:pt idx="545">
                  <c:v>2298.08453138457</c:v>
                </c:pt>
                <c:pt idx="546">
                  <c:v>2298.04941686616</c:v>
                </c:pt>
                <c:pt idx="547">
                  <c:v>2298.02817123777</c:v>
                </c:pt>
                <c:pt idx="548">
                  <c:v>2298.23609910457</c:v>
                </c:pt>
                <c:pt idx="549">
                  <c:v>2298.20282800482</c:v>
                </c:pt>
                <c:pt idx="550">
                  <c:v>2298.54055887836</c:v>
                </c:pt>
                <c:pt idx="551">
                  <c:v>2298.28328051751</c:v>
                </c:pt>
                <c:pt idx="552">
                  <c:v>2298.33491690262</c:v>
                </c:pt>
                <c:pt idx="553">
                  <c:v>2298.33614600875</c:v>
                </c:pt>
                <c:pt idx="554">
                  <c:v>2298.42346157991</c:v>
                </c:pt>
                <c:pt idx="555">
                  <c:v>2298.01141024305</c:v>
                </c:pt>
                <c:pt idx="556">
                  <c:v>2297.8619965209</c:v>
                </c:pt>
                <c:pt idx="557">
                  <c:v>2297.91256361558</c:v>
                </c:pt>
                <c:pt idx="558">
                  <c:v>2298.00209324069</c:v>
                </c:pt>
                <c:pt idx="559">
                  <c:v>2298.02043763611</c:v>
                </c:pt>
                <c:pt idx="560">
                  <c:v>2298.34258554555</c:v>
                </c:pt>
                <c:pt idx="561">
                  <c:v>2298.25989709063</c:v>
                </c:pt>
                <c:pt idx="562">
                  <c:v>2298.34196268562</c:v>
                </c:pt>
                <c:pt idx="563">
                  <c:v>2298.30022120321</c:v>
                </c:pt>
                <c:pt idx="564">
                  <c:v>2298.3789078268</c:v>
                </c:pt>
                <c:pt idx="565">
                  <c:v>2298.37746297406</c:v>
                </c:pt>
                <c:pt idx="566">
                  <c:v>2298.32889433956</c:v>
                </c:pt>
                <c:pt idx="567">
                  <c:v>2298.35782583793</c:v>
                </c:pt>
                <c:pt idx="568">
                  <c:v>2298.32067029782</c:v>
                </c:pt>
                <c:pt idx="569">
                  <c:v>2298.21393947627</c:v>
                </c:pt>
                <c:pt idx="570">
                  <c:v>2298.31722992702</c:v>
                </c:pt>
                <c:pt idx="571">
                  <c:v>2298.42959560073</c:v>
                </c:pt>
                <c:pt idx="572">
                  <c:v>2298.4622034445</c:v>
                </c:pt>
                <c:pt idx="573">
                  <c:v>2298.41615790147</c:v>
                </c:pt>
                <c:pt idx="574">
                  <c:v>2298.37636962786</c:v>
                </c:pt>
                <c:pt idx="575">
                  <c:v>2298.25571865718</c:v>
                </c:pt>
                <c:pt idx="576">
                  <c:v>2298.78214150597</c:v>
                </c:pt>
                <c:pt idx="577">
                  <c:v>2298.34057516655</c:v>
                </c:pt>
                <c:pt idx="578">
                  <c:v>2298.34236094581</c:v>
                </c:pt>
                <c:pt idx="579">
                  <c:v>2298.31123113631</c:v>
                </c:pt>
                <c:pt idx="580">
                  <c:v>2298.30999821808</c:v>
                </c:pt>
                <c:pt idx="581">
                  <c:v>2298.34301424988</c:v>
                </c:pt>
                <c:pt idx="582">
                  <c:v>2298.31658672733</c:v>
                </c:pt>
                <c:pt idx="583">
                  <c:v>2298.50710021635</c:v>
                </c:pt>
                <c:pt idx="584">
                  <c:v>2298.38114216753</c:v>
                </c:pt>
                <c:pt idx="585">
                  <c:v>2298.41518955903</c:v>
                </c:pt>
                <c:pt idx="586">
                  <c:v>2298.27833123437</c:v>
                </c:pt>
                <c:pt idx="587">
                  <c:v>2298.36277840963</c:v>
                </c:pt>
                <c:pt idx="588">
                  <c:v>2298.23000123864</c:v>
                </c:pt>
                <c:pt idx="589">
                  <c:v>2298.24700095962</c:v>
                </c:pt>
                <c:pt idx="590">
                  <c:v>2298.20851869506</c:v>
                </c:pt>
                <c:pt idx="591">
                  <c:v>2298.15248793867</c:v>
                </c:pt>
                <c:pt idx="592">
                  <c:v>2297.93229672857</c:v>
                </c:pt>
                <c:pt idx="593">
                  <c:v>2298.30670755216</c:v>
                </c:pt>
                <c:pt idx="594">
                  <c:v>2298.32051562428</c:v>
                </c:pt>
                <c:pt idx="595">
                  <c:v>2298.30302963913</c:v>
                </c:pt>
                <c:pt idx="596">
                  <c:v>2298.65294080858</c:v>
                </c:pt>
                <c:pt idx="597">
                  <c:v>2298.76292179755</c:v>
                </c:pt>
                <c:pt idx="598">
                  <c:v>2298.45648674053</c:v>
                </c:pt>
                <c:pt idx="599">
                  <c:v>2298.67469033989</c:v>
                </c:pt>
                <c:pt idx="600">
                  <c:v>2298.63418862376</c:v>
                </c:pt>
                <c:pt idx="601">
                  <c:v>2298.61961581182</c:v>
                </c:pt>
                <c:pt idx="602">
                  <c:v>2298.45288400258</c:v>
                </c:pt>
                <c:pt idx="603">
                  <c:v>2298.65995914898</c:v>
                </c:pt>
                <c:pt idx="604">
                  <c:v>2298.84500285971</c:v>
                </c:pt>
                <c:pt idx="605">
                  <c:v>2298.64279943407</c:v>
                </c:pt>
                <c:pt idx="606">
                  <c:v>2298.57445820708</c:v>
                </c:pt>
                <c:pt idx="607">
                  <c:v>2298.62266629068</c:v>
                </c:pt>
                <c:pt idx="608">
                  <c:v>2298.43351508803</c:v>
                </c:pt>
                <c:pt idx="609">
                  <c:v>2298.62854309845</c:v>
                </c:pt>
                <c:pt idx="610">
                  <c:v>2298.55749010394</c:v>
                </c:pt>
                <c:pt idx="611">
                  <c:v>2298.50137295176</c:v>
                </c:pt>
                <c:pt idx="612">
                  <c:v>2298.34279008207</c:v>
                </c:pt>
                <c:pt idx="613">
                  <c:v>2298.48501369195</c:v>
                </c:pt>
                <c:pt idx="614">
                  <c:v>2298.48030932881</c:v>
                </c:pt>
                <c:pt idx="615">
                  <c:v>2298.56071027115</c:v>
                </c:pt>
                <c:pt idx="616">
                  <c:v>2298.55695575431</c:v>
                </c:pt>
                <c:pt idx="617">
                  <c:v>2298.44812994889</c:v>
                </c:pt>
                <c:pt idx="618">
                  <c:v>2298.45452994087</c:v>
                </c:pt>
                <c:pt idx="619">
                  <c:v>2298.41457377387</c:v>
                </c:pt>
                <c:pt idx="620">
                  <c:v>2298.4806001086</c:v>
                </c:pt>
                <c:pt idx="621">
                  <c:v>2298.62796282184</c:v>
                </c:pt>
                <c:pt idx="622">
                  <c:v>2298.49903903838</c:v>
                </c:pt>
                <c:pt idx="623">
                  <c:v>2298.41072836787</c:v>
                </c:pt>
                <c:pt idx="624">
                  <c:v>2298.46323444126</c:v>
                </c:pt>
                <c:pt idx="625">
                  <c:v>2298.36918855758</c:v>
                </c:pt>
                <c:pt idx="626">
                  <c:v>2298.32009484379</c:v>
                </c:pt>
                <c:pt idx="627">
                  <c:v>2298.21814165406</c:v>
                </c:pt>
                <c:pt idx="628">
                  <c:v>2298.19109439222</c:v>
                </c:pt>
                <c:pt idx="629">
                  <c:v>2298.05215558225</c:v>
                </c:pt>
                <c:pt idx="630">
                  <c:v>2298.01121846744</c:v>
                </c:pt>
                <c:pt idx="631">
                  <c:v>2298.05616191091</c:v>
                </c:pt>
                <c:pt idx="632">
                  <c:v>2297.98460760821</c:v>
                </c:pt>
                <c:pt idx="633">
                  <c:v>2298.00762863716</c:v>
                </c:pt>
                <c:pt idx="634">
                  <c:v>2298.08831549829</c:v>
                </c:pt>
                <c:pt idx="635">
                  <c:v>2298.06929284888</c:v>
                </c:pt>
                <c:pt idx="636">
                  <c:v>2297.88719945363</c:v>
                </c:pt>
                <c:pt idx="637">
                  <c:v>2298.01347748354</c:v>
                </c:pt>
                <c:pt idx="638">
                  <c:v>2298.15316907432</c:v>
                </c:pt>
                <c:pt idx="639">
                  <c:v>2298.06264073037</c:v>
                </c:pt>
                <c:pt idx="640">
                  <c:v>2298.0722484938</c:v>
                </c:pt>
                <c:pt idx="641">
                  <c:v>2298.06963741283</c:v>
                </c:pt>
                <c:pt idx="642">
                  <c:v>2298.02564139268</c:v>
                </c:pt>
                <c:pt idx="643">
                  <c:v>2298.0465034859</c:v>
                </c:pt>
                <c:pt idx="644">
                  <c:v>2298.02184921908</c:v>
                </c:pt>
                <c:pt idx="645">
                  <c:v>2297.9640221546</c:v>
                </c:pt>
                <c:pt idx="646">
                  <c:v>2297.89677498839</c:v>
                </c:pt>
                <c:pt idx="647">
                  <c:v>2298.0489241925</c:v>
                </c:pt>
                <c:pt idx="648">
                  <c:v>2298.02696823714</c:v>
                </c:pt>
                <c:pt idx="649">
                  <c:v>2298.10891281933</c:v>
                </c:pt>
                <c:pt idx="650">
                  <c:v>2298.08862472234</c:v>
                </c:pt>
                <c:pt idx="651">
                  <c:v>2298.22597421023</c:v>
                </c:pt>
                <c:pt idx="652">
                  <c:v>2298.16974856355</c:v>
                </c:pt>
                <c:pt idx="653">
                  <c:v>2298.0647714745</c:v>
                </c:pt>
                <c:pt idx="654">
                  <c:v>2298.11961475922</c:v>
                </c:pt>
                <c:pt idx="655">
                  <c:v>2298.0820621518</c:v>
                </c:pt>
                <c:pt idx="656">
                  <c:v>2298.10335062284</c:v>
                </c:pt>
                <c:pt idx="657">
                  <c:v>2298.03621356296</c:v>
                </c:pt>
                <c:pt idx="658">
                  <c:v>2298.0356057127</c:v>
                </c:pt>
                <c:pt idx="659">
                  <c:v>2298.12003207088</c:v>
                </c:pt>
                <c:pt idx="660">
                  <c:v>2298.07039878221</c:v>
                </c:pt>
                <c:pt idx="661">
                  <c:v>2298.0088300934</c:v>
                </c:pt>
                <c:pt idx="662">
                  <c:v>2298.00454134513</c:v>
                </c:pt>
                <c:pt idx="663">
                  <c:v>2297.99104943874</c:v>
                </c:pt>
                <c:pt idx="664">
                  <c:v>2297.9284386526</c:v>
                </c:pt>
                <c:pt idx="665">
                  <c:v>2298.05033027263</c:v>
                </c:pt>
                <c:pt idx="666">
                  <c:v>2298.10358342269</c:v>
                </c:pt>
                <c:pt idx="667">
                  <c:v>2298.02314428454</c:v>
                </c:pt>
                <c:pt idx="668">
                  <c:v>2297.92863550681</c:v>
                </c:pt>
                <c:pt idx="669">
                  <c:v>2298.04491660769</c:v>
                </c:pt>
                <c:pt idx="670">
                  <c:v>2297.91277803579</c:v>
                </c:pt>
                <c:pt idx="671">
                  <c:v>2298.05386981228</c:v>
                </c:pt>
                <c:pt idx="672">
                  <c:v>2298.01585548211</c:v>
                </c:pt>
                <c:pt idx="673">
                  <c:v>2298.11281274925</c:v>
                </c:pt>
                <c:pt idx="674">
                  <c:v>2298.16749491296</c:v>
                </c:pt>
                <c:pt idx="675">
                  <c:v>2298.17008329266</c:v>
                </c:pt>
                <c:pt idx="676">
                  <c:v>2298.32240131981</c:v>
                </c:pt>
                <c:pt idx="677">
                  <c:v>2298.17728179834</c:v>
                </c:pt>
                <c:pt idx="678">
                  <c:v>2298.11291655159</c:v>
                </c:pt>
                <c:pt idx="679">
                  <c:v>2298.18015717964</c:v>
                </c:pt>
                <c:pt idx="680">
                  <c:v>2298.17392191457</c:v>
                </c:pt>
                <c:pt idx="681">
                  <c:v>2298.11396371077</c:v>
                </c:pt>
                <c:pt idx="682">
                  <c:v>2298.19119414184</c:v>
                </c:pt>
                <c:pt idx="683">
                  <c:v>2298.19149519825</c:v>
                </c:pt>
                <c:pt idx="684">
                  <c:v>2298.19453282339</c:v>
                </c:pt>
                <c:pt idx="685">
                  <c:v>2298.24030661156</c:v>
                </c:pt>
                <c:pt idx="686">
                  <c:v>2298.17935977758</c:v>
                </c:pt>
                <c:pt idx="687">
                  <c:v>2298.15659315051</c:v>
                </c:pt>
                <c:pt idx="688">
                  <c:v>2298.15831235102</c:v>
                </c:pt>
                <c:pt idx="689">
                  <c:v>2298.11706405948</c:v>
                </c:pt>
                <c:pt idx="690">
                  <c:v>2298.19028112228</c:v>
                </c:pt>
                <c:pt idx="691">
                  <c:v>2298.13437289464</c:v>
                </c:pt>
                <c:pt idx="692">
                  <c:v>2298.17604014274</c:v>
                </c:pt>
                <c:pt idx="693">
                  <c:v>2298.07921842051</c:v>
                </c:pt>
                <c:pt idx="694">
                  <c:v>2298.04891097782</c:v>
                </c:pt>
                <c:pt idx="695">
                  <c:v>2298.078653402</c:v>
                </c:pt>
                <c:pt idx="696">
                  <c:v>2298.02937060927</c:v>
                </c:pt>
                <c:pt idx="697">
                  <c:v>2297.9956611351</c:v>
                </c:pt>
                <c:pt idx="698">
                  <c:v>2298.04311612184</c:v>
                </c:pt>
                <c:pt idx="699">
                  <c:v>2297.98331414335</c:v>
                </c:pt>
                <c:pt idx="700">
                  <c:v>2298.03288770048</c:v>
                </c:pt>
                <c:pt idx="701">
                  <c:v>2298.01060035321</c:v>
                </c:pt>
                <c:pt idx="702">
                  <c:v>2298.06401590246</c:v>
                </c:pt>
                <c:pt idx="703">
                  <c:v>2298.0196241383</c:v>
                </c:pt>
                <c:pt idx="704">
                  <c:v>2298.0469267027</c:v>
                </c:pt>
                <c:pt idx="705">
                  <c:v>2297.99663689524</c:v>
                </c:pt>
                <c:pt idx="706">
                  <c:v>2298.03967981322</c:v>
                </c:pt>
                <c:pt idx="707">
                  <c:v>2297.98822732616</c:v>
                </c:pt>
                <c:pt idx="708">
                  <c:v>2298.00379608821</c:v>
                </c:pt>
                <c:pt idx="709">
                  <c:v>2297.97500976496</c:v>
                </c:pt>
                <c:pt idx="710">
                  <c:v>2298.00983471123</c:v>
                </c:pt>
                <c:pt idx="711">
                  <c:v>2298.00803930879</c:v>
                </c:pt>
                <c:pt idx="712">
                  <c:v>2298.01294952965</c:v>
                </c:pt>
                <c:pt idx="713">
                  <c:v>2298.01975454593</c:v>
                </c:pt>
                <c:pt idx="714">
                  <c:v>2298.04261092398</c:v>
                </c:pt>
                <c:pt idx="715">
                  <c:v>2297.99598865292</c:v>
                </c:pt>
                <c:pt idx="716">
                  <c:v>2298.02844438695</c:v>
                </c:pt>
                <c:pt idx="717">
                  <c:v>2298.01717832444</c:v>
                </c:pt>
                <c:pt idx="718">
                  <c:v>2297.9699483263</c:v>
                </c:pt>
                <c:pt idx="719">
                  <c:v>2297.98082386619</c:v>
                </c:pt>
                <c:pt idx="720">
                  <c:v>2297.95611387344</c:v>
                </c:pt>
                <c:pt idx="721">
                  <c:v>2297.97175363843</c:v>
                </c:pt>
                <c:pt idx="722">
                  <c:v>2297.93137382931</c:v>
                </c:pt>
                <c:pt idx="723">
                  <c:v>2297.94360077109</c:v>
                </c:pt>
                <c:pt idx="724">
                  <c:v>2297.92148609976</c:v>
                </c:pt>
                <c:pt idx="725">
                  <c:v>2297.92633960995</c:v>
                </c:pt>
                <c:pt idx="726">
                  <c:v>2297.90298375162</c:v>
                </c:pt>
                <c:pt idx="727">
                  <c:v>2297.90083109473</c:v>
                </c:pt>
                <c:pt idx="728">
                  <c:v>2297.90143046191</c:v>
                </c:pt>
                <c:pt idx="729">
                  <c:v>2297.89565159822</c:v>
                </c:pt>
                <c:pt idx="730">
                  <c:v>2297.88255358378</c:v>
                </c:pt>
                <c:pt idx="731">
                  <c:v>2297.87256568445</c:v>
                </c:pt>
                <c:pt idx="732">
                  <c:v>2297.85277885605</c:v>
                </c:pt>
                <c:pt idx="733">
                  <c:v>2297.88120552001</c:v>
                </c:pt>
                <c:pt idx="734">
                  <c:v>2297.89191000216</c:v>
                </c:pt>
                <c:pt idx="735">
                  <c:v>2297.88346221355</c:v>
                </c:pt>
                <c:pt idx="736">
                  <c:v>2297.87604846407</c:v>
                </c:pt>
                <c:pt idx="737">
                  <c:v>2297.86138515559</c:v>
                </c:pt>
                <c:pt idx="738">
                  <c:v>2297.87847851569</c:v>
                </c:pt>
                <c:pt idx="739">
                  <c:v>2297.88275172151</c:v>
                </c:pt>
                <c:pt idx="740">
                  <c:v>2297.87092080927</c:v>
                </c:pt>
                <c:pt idx="741">
                  <c:v>2297.85363391261</c:v>
                </c:pt>
                <c:pt idx="742">
                  <c:v>2297.89935179493</c:v>
                </c:pt>
                <c:pt idx="743">
                  <c:v>2297.88838875729</c:v>
                </c:pt>
                <c:pt idx="744">
                  <c:v>2297.91973164743</c:v>
                </c:pt>
                <c:pt idx="745">
                  <c:v>2297.88424120994</c:v>
                </c:pt>
                <c:pt idx="746">
                  <c:v>2297.90456894471</c:v>
                </c:pt>
                <c:pt idx="747">
                  <c:v>2297.90664483894</c:v>
                </c:pt>
                <c:pt idx="748">
                  <c:v>2297.90494057457</c:v>
                </c:pt>
                <c:pt idx="749">
                  <c:v>2297.92881664585</c:v>
                </c:pt>
                <c:pt idx="750">
                  <c:v>2297.90513670324</c:v>
                </c:pt>
                <c:pt idx="751">
                  <c:v>2297.9259664147</c:v>
                </c:pt>
                <c:pt idx="752">
                  <c:v>2297.91918528825</c:v>
                </c:pt>
                <c:pt idx="753">
                  <c:v>2297.8945746436</c:v>
                </c:pt>
                <c:pt idx="754">
                  <c:v>2297.89144307922</c:v>
                </c:pt>
                <c:pt idx="755">
                  <c:v>2297.87535089205</c:v>
                </c:pt>
                <c:pt idx="756">
                  <c:v>2297.88327703247</c:v>
                </c:pt>
                <c:pt idx="757">
                  <c:v>2297.88953374556</c:v>
                </c:pt>
                <c:pt idx="758">
                  <c:v>2297.88656978428</c:v>
                </c:pt>
                <c:pt idx="759">
                  <c:v>2297.90512276521</c:v>
                </c:pt>
                <c:pt idx="760">
                  <c:v>2297.88620072518</c:v>
                </c:pt>
                <c:pt idx="761">
                  <c:v>2297.89945694209</c:v>
                </c:pt>
                <c:pt idx="762">
                  <c:v>2297.89526277264</c:v>
                </c:pt>
                <c:pt idx="763">
                  <c:v>2297.87403384904</c:v>
                </c:pt>
                <c:pt idx="764">
                  <c:v>2297.88812529467</c:v>
                </c:pt>
                <c:pt idx="765">
                  <c:v>2297.89454464228</c:v>
                </c:pt>
                <c:pt idx="766">
                  <c:v>2297.8752147956</c:v>
                </c:pt>
                <c:pt idx="767">
                  <c:v>2297.90778580779</c:v>
                </c:pt>
                <c:pt idx="768">
                  <c:v>2297.90081256504</c:v>
                </c:pt>
                <c:pt idx="769">
                  <c:v>2297.89714359061</c:v>
                </c:pt>
                <c:pt idx="770">
                  <c:v>2297.91029513716</c:v>
                </c:pt>
                <c:pt idx="771">
                  <c:v>2297.93132577585</c:v>
                </c:pt>
                <c:pt idx="772">
                  <c:v>2297.91858630719</c:v>
                </c:pt>
                <c:pt idx="773">
                  <c:v>2297.9461179998</c:v>
                </c:pt>
                <c:pt idx="774">
                  <c:v>2297.91775571244</c:v>
                </c:pt>
                <c:pt idx="775">
                  <c:v>2297.90027466549</c:v>
                </c:pt>
                <c:pt idx="776">
                  <c:v>2297.89421348852</c:v>
                </c:pt>
                <c:pt idx="777">
                  <c:v>2297.88146651772</c:v>
                </c:pt>
                <c:pt idx="778">
                  <c:v>2297.87967469713</c:v>
                </c:pt>
                <c:pt idx="779">
                  <c:v>2297.89090842294</c:v>
                </c:pt>
                <c:pt idx="780">
                  <c:v>2297.88263812134</c:v>
                </c:pt>
                <c:pt idx="781">
                  <c:v>2297.8403656075</c:v>
                </c:pt>
                <c:pt idx="782">
                  <c:v>2297.88646550651</c:v>
                </c:pt>
                <c:pt idx="783">
                  <c:v>2297.88050377407</c:v>
                </c:pt>
                <c:pt idx="784">
                  <c:v>2297.89303383684</c:v>
                </c:pt>
                <c:pt idx="785">
                  <c:v>2297.89809921637</c:v>
                </c:pt>
                <c:pt idx="786">
                  <c:v>2297.87005939576</c:v>
                </c:pt>
                <c:pt idx="787">
                  <c:v>2297.86965030398</c:v>
                </c:pt>
                <c:pt idx="788">
                  <c:v>2297.88807506644</c:v>
                </c:pt>
                <c:pt idx="789">
                  <c:v>2297.88931546943</c:v>
                </c:pt>
                <c:pt idx="790">
                  <c:v>2297.8836502492</c:v>
                </c:pt>
                <c:pt idx="791">
                  <c:v>2297.88908705774</c:v>
                </c:pt>
                <c:pt idx="792">
                  <c:v>2297.9014786984</c:v>
                </c:pt>
                <c:pt idx="793">
                  <c:v>2297.91168311681</c:v>
                </c:pt>
                <c:pt idx="794">
                  <c:v>2297.89835790805</c:v>
                </c:pt>
                <c:pt idx="795">
                  <c:v>2297.89603581155</c:v>
                </c:pt>
                <c:pt idx="796">
                  <c:v>2297.89129944935</c:v>
                </c:pt>
                <c:pt idx="797">
                  <c:v>2297.89878285384</c:v>
                </c:pt>
                <c:pt idx="798">
                  <c:v>2297.8941303489</c:v>
                </c:pt>
                <c:pt idx="799">
                  <c:v>2297.89616777927</c:v>
                </c:pt>
                <c:pt idx="800">
                  <c:v>2297.90831292991</c:v>
                </c:pt>
                <c:pt idx="801">
                  <c:v>2297.91910991577</c:v>
                </c:pt>
                <c:pt idx="802">
                  <c:v>2297.90386502115</c:v>
                </c:pt>
                <c:pt idx="803">
                  <c:v>2297.90345246396</c:v>
                </c:pt>
                <c:pt idx="804">
                  <c:v>2297.90478231455</c:v>
                </c:pt>
                <c:pt idx="805">
                  <c:v>2297.90681474262</c:v>
                </c:pt>
                <c:pt idx="806">
                  <c:v>2297.90747874957</c:v>
                </c:pt>
                <c:pt idx="807">
                  <c:v>2297.89380015799</c:v>
                </c:pt>
                <c:pt idx="808">
                  <c:v>2297.89879197214</c:v>
                </c:pt>
                <c:pt idx="809">
                  <c:v>2297.90131918203</c:v>
                </c:pt>
                <c:pt idx="810">
                  <c:v>2297.89603043302</c:v>
                </c:pt>
                <c:pt idx="811">
                  <c:v>2297.89125580168</c:v>
                </c:pt>
                <c:pt idx="812">
                  <c:v>2297.89830267935</c:v>
                </c:pt>
                <c:pt idx="813">
                  <c:v>2297.88244703775</c:v>
                </c:pt>
                <c:pt idx="814">
                  <c:v>2297.89370624963</c:v>
                </c:pt>
                <c:pt idx="815">
                  <c:v>2297.87733080991</c:v>
                </c:pt>
                <c:pt idx="816">
                  <c:v>2297.89321100088</c:v>
                </c:pt>
                <c:pt idx="817">
                  <c:v>2297.87644318008</c:v>
                </c:pt>
                <c:pt idx="818">
                  <c:v>2297.88241274197</c:v>
                </c:pt>
                <c:pt idx="819">
                  <c:v>2297.88771965817</c:v>
                </c:pt>
                <c:pt idx="820">
                  <c:v>2297.89302728782</c:v>
                </c:pt>
                <c:pt idx="821">
                  <c:v>2297.88047687362</c:v>
                </c:pt>
                <c:pt idx="822">
                  <c:v>2297.89629554708</c:v>
                </c:pt>
                <c:pt idx="823">
                  <c:v>2297.90000460105</c:v>
                </c:pt>
                <c:pt idx="824">
                  <c:v>2297.89706853028</c:v>
                </c:pt>
                <c:pt idx="825">
                  <c:v>2297.88747270227</c:v>
                </c:pt>
                <c:pt idx="826">
                  <c:v>2297.8995650608</c:v>
                </c:pt>
                <c:pt idx="827">
                  <c:v>2297.88755000774</c:v>
                </c:pt>
                <c:pt idx="828">
                  <c:v>2297.8746455653</c:v>
                </c:pt>
                <c:pt idx="829">
                  <c:v>2297.88844669404</c:v>
                </c:pt>
                <c:pt idx="830">
                  <c:v>2297.88489960183</c:v>
                </c:pt>
                <c:pt idx="831">
                  <c:v>2297.8830243313</c:v>
                </c:pt>
                <c:pt idx="832">
                  <c:v>2297.89352788883</c:v>
                </c:pt>
                <c:pt idx="833">
                  <c:v>2297.87523478828</c:v>
                </c:pt>
                <c:pt idx="834">
                  <c:v>2297.89122354166</c:v>
                </c:pt>
                <c:pt idx="835">
                  <c:v>2297.88272598634</c:v>
                </c:pt>
                <c:pt idx="836">
                  <c:v>2297.87136181702</c:v>
                </c:pt>
                <c:pt idx="837">
                  <c:v>2297.88068427473</c:v>
                </c:pt>
                <c:pt idx="838">
                  <c:v>2297.89741529515</c:v>
                </c:pt>
                <c:pt idx="839">
                  <c:v>2297.8887399522</c:v>
                </c:pt>
                <c:pt idx="840">
                  <c:v>2297.87868590597</c:v>
                </c:pt>
                <c:pt idx="841">
                  <c:v>2297.87891625592</c:v>
                </c:pt>
                <c:pt idx="842">
                  <c:v>2297.88053749934</c:v>
                </c:pt>
                <c:pt idx="843">
                  <c:v>2297.87366488016</c:v>
                </c:pt>
                <c:pt idx="844">
                  <c:v>2297.87180573029</c:v>
                </c:pt>
                <c:pt idx="845">
                  <c:v>2297.87167475387</c:v>
                </c:pt>
                <c:pt idx="846">
                  <c:v>2297.87540923082</c:v>
                </c:pt>
                <c:pt idx="847">
                  <c:v>2297.86554709448</c:v>
                </c:pt>
                <c:pt idx="848">
                  <c:v>2297.86668281194</c:v>
                </c:pt>
                <c:pt idx="849">
                  <c:v>2297.86397771853</c:v>
                </c:pt>
                <c:pt idx="850">
                  <c:v>2297.86786139257</c:v>
                </c:pt>
                <c:pt idx="851">
                  <c:v>2297.86637355134</c:v>
                </c:pt>
                <c:pt idx="852">
                  <c:v>2297.86269711286</c:v>
                </c:pt>
                <c:pt idx="853">
                  <c:v>2297.85999398357</c:v>
                </c:pt>
                <c:pt idx="854">
                  <c:v>2297.86458156857</c:v>
                </c:pt>
                <c:pt idx="855">
                  <c:v>2297.86425425861</c:v>
                </c:pt>
                <c:pt idx="856">
                  <c:v>2297.86694413521</c:v>
                </c:pt>
                <c:pt idx="857">
                  <c:v>2297.8696854179</c:v>
                </c:pt>
                <c:pt idx="858">
                  <c:v>2297.86247640092</c:v>
                </c:pt>
                <c:pt idx="859">
                  <c:v>2297.86129897546</c:v>
                </c:pt>
                <c:pt idx="860">
                  <c:v>2297.85981896286</c:v>
                </c:pt>
                <c:pt idx="861">
                  <c:v>2297.86088572145</c:v>
                </c:pt>
                <c:pt idx="862">
                  <c:v>2297.85761375971</c:v>
                </c:pt>
                <c:pt idx="863">
                  <c:v>2297.85631541626</c:v>
                </c:pt>
                <c:pt idx="864">
                  <c:v>2297.86192926073</c:v>
                </c:pt>
                <c:pt idx="865">
                  <c:v>2297.85994917961</c:v>
                </c:pt>
                <c:pt idx="866">
                  <c:v>2297.86185297474</c:v>
                </c:pt>
                <c:pt idx="867">
                  <c:v>2297.85571970528</c:v>
                </c:pt>
                <c:pt idx="868">
                  <c:v>2297.86004044723</c:v>
                </c:pt>
                <c:pt idx="869">
                  <c:v>2297.8609054637</c:v>
                </c:pt>
                <c:pt idx="870">
                  <c:v>2297.86430227796</c:v>
                </c:pt>
                <c:pt idx="871">
                  <c:v>2297.8547057926</c:v>
                </c:pt>
                <c:pt idx="872">
                  <c:v>2297.8563910203</c:v>
                </c:pt>
                <c:pt idx="873">
                  <c:v>2297.86012433257</c:v>
                </c:pt>
                <c:pt idx="874">
                  <c:v>2297.85880279522</c:v>
                </c:pt>
                <c:pt idx="875">
                  <c:v>2297.86358224861</c:v>
                </c:pt>
                <c:pt idx="876">
                  <c:v>2297.86675442941</c:v>
                </c:pt>
                <c:pt idx="877">
                  <c:v>2297.85727692651</c:v>
                </c:pt>
                <c:pt idx="878">
                  <c:v>2297.85813221813</c:v>
                </c:pt>
                <c:pt idx="879">
                  <c:v>2297.85685074557</c:v>
                </c:pt>
                <c:pt idx="880">
                  <c:v>2297.85453734763</c:v>
                </c:pt>
                <c:pt idx="881">
                  <c:v>2297.85166548894</c:v>
                </c:pt>
                <c:pt idx="882">
                  <c:v>2297.8550731193</c:v>
                </c:pt>
                <c:pt idx="883">
                  <c:v>2297.85166096142</c:v>
                </c:pt>
                <c:pt idx="884">
                  <c:v>2297.85296413959</c:v>
                </c:pt>
                <c:pt idx="885">
                  <c:v>2297.85436452253</c:v>
                </c:pt>
                <c:pt idx="886">
                  <c:v>2297.85339126717</c:v>
                </c:pt>
                <c:pt idx="887">
                  <c:v>2297.85475875531</c:v>
                </c:pt>
                <c:pt idx="888">
                  <c:v>2297.85554826621</c:v>
                </c:pt>
                <c:pt idx="889">
                  <c:v>2297.8573382894</c:v>
                </c:pt>
                <c:pt idx="890">
                  <c:v>2297.85345270496</c:v>
                </c:pt>
                <c:pt idx="891">
                  <c:v>2297.85781131297</c:v>
                </c:pt>
                <c:pt idx="892">
                  <c:v>2297.85656191273</c:v>
                </c:pt>
                <c:pt idx="893">
                  <c:v>2297.85402369756</c:v>
                </c:pt>
                <c:pt idx="894">
                  <c:v>2297.8573709628</c:v>
                </c:pt>
                <c:pt idx="895">
                  <c:v>2297.85454056376</c:v>
                </c:pt>
                <c:pt idx="896">
                  <c:v>2297.85723206624</c:v>
                </c:pt>
                <c:pt idx="897">
                  <c:v>2297.85895240758</c:v>
                </c:pt>
                <c:pt idx="898">
                  <c:v>2297.85858211236</c:v>
                </c:pt>
                <c:pt idx="899">
                  <c:v>2297.86195640651</c:v>
                </c:pt>
                <c:pt idx="900">
                  <c:v>2297.86556034989</c:v>
                </c:pt>
                <c:pt idx="901">
                  <c:v>2297.86125647887</c:v>
                </c:pt>
                <c:pt idx="902">
                  <c:v>2297.86291023509</c:v>
                </c:pt>
                <c:pt idx="903">
                  <c:v>2297.86188099781</c:v>
                </c:pt>
                <c:pt idx="904">
                  <c:v>2297.86109475225</c:v>
                </c:pt>
                <c:pt idx="905">
                  <c:v>2297.86283189219</c:v>
                </c:pt>
                <c:pt idx="906">
                  <c:v>2297.8623889627</c:v>
                </c:pt>
                <c:pt idx="907">
                  <c:v>2297.8633107438</c:v>
                </c:pt>
                <c:pt idx="908">
                  <c:v>2297.86657119183</c:v>
                </c:pt>
                <c:pt idx="909">
                  <c:v>2297.86802253214</c:v>
                </c:pt>
                <c:pt idx="910">
                  <c:v>2297.86981963005</c:v>
                </c:pt>
                <c:pt idx="911">
                  <c:v>2297.86638969387</c:v>
                </c:pt>
                <c:pt idx="912">
                  <c:v>2297.8627565769</c:v>
                </c:pt>
                <c:pt idx="913">
                  <c:v>2297.86246581143</c:v>
                </c:pt>
                <c:pt idx="914">
                  <c:v>2297.85828177188</c:v>
                </c:pt>
                <c:pt idx="915">
                  <c:v>2297.8587674956</c:v>
                </c:pt>
                <c:pt idx="916">
                  <c:v>2297.85780088681</c:v>
                </c:pt>
                <c:pt idx="917">
                  <c:v>2297.85924228034</c:v>
                </c:pt>
                <c:pt idx="918">
                  <c:v>2297.85876670566</c:v>
                </c:pt>
                <c:pt idx="919">
                  <c:v>2297.85886280986</c:v>
                </c:pt>
                <c:pt idx="920">
                  <c:v>2297.86232848373</c:v>
                </c:pt>
                <c:pt idx="921">
                  <c:v>2297.85844210625</c:v>
                </c:pt>
                <c:pt idx="922">
                  <c:v>2297.85490760919</c:v>
                </c:pt>
                <c:pt idx="923">
                  <c:v>2297.85944038518</c:v>
                </c:pt>
                <c:pt idx="924">
                  <c:v>2297.85652370668</c:v>
                </c:pt>
                <c:pt idx="925">
                  <c:v>2297.85806699123</c:v>
                </c:pt>
                <c:pt idx="926">
                  <c:v>2297.85526633543</c:v>
                </c:pt>
                <c:pt idx="927">
                  <c:v>2297.85797050429</c:v>
                </c:pt>
                <c:pt idx="928">
                  <c:v>2297.85940909705</c:v>
                </c:pt>
                <c:pt idx="929">
                  <c:v>2297.86067418037</c:v>
                </c:pt>
                <c:pt idx="930">
                  <c:v>2297.85765851333</c:v>
                </c:pt>
                <c:pt idx="931">
                  <c:v>2297.85867090805</c:v>
                </c:pt>
                <c:pt idx="932">
                  <c:v>2297.85853455672</c:v>
                </c:pt>
                <c:pt idx="933">
                  <c:v>2297.85928604279</c:v>
                </c:pt>
                <c:pt idx="934">
                  <c:v>2297.85709158324</c:v>
                </c:pt>
                <c:pt idx="935">
                  <c:v>2297.85768117593</c:v>
                </c:pt>
                <c:pt idx="936">
                  <c:v>2297.85509926819</c:v>
                </c:pt>
                <c:pt idx="937">
                  <c:v>2297.85911843401</c:v>
                </c:pt>
                <c:pt idx="938">
                  <c:v>2297.85914156429</c:v>
                </c:pt>
                <c:pt idx="939">
                  <c:v>2297.85574912345</c:v>
                </c:pt>
                <c:pt idx="940">
                  <c:v>2297.8553654816</c:v>
                </c:pt>
                <c:pt idx="941">
                  <c:v>2297.85755139633</c:v>
                </c:pt>
                <c:pt idx="942">
                  <c:v>2297.85607499636</c:v>
                </c:pt>
                <c:pt idx="943">
                  <c:v>2297.85613873847</c:v>
                </c:pt>
                <c:pt idx="944">
                  <c:v>2297.85568937641</c:v>
                </c:pt>
                <c:pt idx="945">
                  <c:v>2297.85595005576</c:v>
                </c:pt>
                <c:pt idx="946">
                  <c:v>2297.85635943588</c:v>
                </c:pt>
                <c:pt idx="947">
                  <c:v>2297.85683792143</c:v>
                </c:pt>
                <c:pt idx="948">
                  <c:v>2297.85466331384</c:v>
                </c:pt>
                <c:pt idx="949">
                  <c:v>2297.85496618826</c:v>
                </c:pt>
                <c:pt idx="950">
                  <c:v>2297.85665396923</c:v>
                </c:pt>
                <c:pt idx="951">
                  <c:v>2297.85588746709</c:v>
                </c:pt>
                <c:pt idx="952">
                  <c:v>2297.85613519549</c:v>
                </c:pt>
                <c:pt idx="953">
                  <c:v>2297.8565658868</c:v>
                </c:pt>
                <c:pt idx="954">
                  <c:v>2297.85587938431</c:v>
                </c:pt>
                <c:pt idx="955">
                  <c:v>2297.85644294467</c:v>
                </c:pt>
                <c:pt idx="956">
                  <c:v>2297.85750809136</c:v>
                </c:pt>
                <c:pt idx="957">
                  <c:v>2297.85631825357</c:v>
                </c:pt>
                <c:pt idx="958">
                  <c:v>2297.85873972159</c:v>
                </c:pt>
                <c:pt idx="959">
                  <c:v>2297.85664169366</c:v>
                </c:pt>
                <c:pt idx="960">
                  <c:v>2297.85841074773</c:v>
                </c:pt>
                <c:pt idx="961">
                  <c:v>2297.85551351303</c:v>
                </c:pt>
                <c:pt idx="962">
                  <c:v>2297.85606712792</c:v>
                </c:pt>
                <c:pt idx="963">
                  <c:v>2297.85660952287</c:v>
                </c:pt>
                <c:pt idx="964">
                  <c:v>2297.8560212046</c:v>
                </c:pt>
                <c:pt idx="965">
                  <c:v>2297.85579366016</c:v>
                </c:pt>
                <c:pt idx="966">
                  <c:v>2297.85602545562</c:v>
                </c:pt>
                <c:pt idx="967">
                  <c:v>2297.85638499517</c:v>
                </c:pt>
                <c:pt idx="968">
                  <c:v>2297.85596944283</c:v>
                </c:pt>
                <c:pt idx="969">
                  <c:v>2297.85596060733</c:v>
                </c:pt>
                <c:pt idx="970">
                  <c:v>2297.8557442556</c:v>
                </c:pt>
                <c:pt idx="971">
                  <c:v>2297.85532839212</c:v>
                </c:pt>
                <c:pt idx="972">
                  <c:v>2297.85643453044</c:v>
                </c:pt>
                <c:pt idx="973">
                  <c:v>2297.85579112613</c:v>
                </c:pt>
                <c:pt idx="974">
                  <c:v>2297.8558958951</c:v>
                </c:pt>
                <c:pt idx="975">
                  <c:v>2297.85596647778</c:v>
                </c:pt>
                <c:pt idx="976">
                  <c:v>2297.85562857441</c:v>
                </c:pt>
                <c:pt idx="977">
                  <c:v>2297.8555482341</c:v>
                </c:pt>
                <c:pt idx="978">
                  <c:v>2297.85569745186</c:v>
                </c:pt>
                <c:pt idx="979">
                  <c:v>2297.85712699485</c:v>
                </c:pt>
                <c:pt idx="980">
                  <c:v>2297.85737286252</c:v>
                </c:pt>
                <c:pt idx="981">
                  <c:v>2297.85818056658</c:v>
                </c:pt>
                <c:pt idx="982">
                  <c:v>2297.85712383935</c:v>
                </c:pt>
                <c:pt idx="983">
                  <c:v>2297.85669962892</c:v>
                </c:pt>
                <c:pt idx="984">
                  <c:v>2297.8562867545</c:v>
                </c:pt>
                <c:pt idx="985">
                  <c:v>2297.85667172525</c:v>
                </c:pt>
                <c:pt idx="986">
                  <c:v>2297.85696937898</c:v>
                </c:pt>
                <c:pt idx="987">
                  <c:v>2297.8569445571</c:v>
                </c:pt>
                <c:pt idx="988">
                  <c:v>2297.85742593343</c:v>
                </c:pt>
                <c:pt idx="989">
                  <c:v>2297.85684569856</c:v>
                </c:pt>
                <c:pt idx="990">
                  <c:v>2297.85649084353</c:v>
                </c:pt>
                <c:pt idx="991">
                  <c:v>2297.85703639256</c:v>
                </c:pt>
                <c:pt idx="992">
                  <c:v>2297.85690725247</c:v>
                </c:pt>
                <c:pt idx="993">
                  <c:v>2297.8576078852</c:v>
                </c:pt>
                <c:pt idx="994">
                  <c:v>2297.85744111437</c:v>
                </c:pt>
                <c:pt idx="995">
                  <c:v>2297.85765415746</c:v>
                </c:pt>
                <c:pt idx="996">
                  <c:v>2297.85833823694</c:v>
                </c:pt>
                <c:pt idx="997">
                  <c:v>2297.85739653968</c:v>
                </c:pt>
                <c:pt idx="998">
                  <c:v>2297.85802185068</c:v>
                </c:pt>
                <c:pt idx="999">
                  <c:v>2297.85837317677</c:v>
                </c:pt>
                <c:pt idx="1000">
                  <c:v>2297.85666921898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1080.41525278446</c:v>
                </c:pt>
                <c:pt idx="1">
                  <c:v>10804.1525278447</c:v>
                </c:pt>
                <c:pt idx="2">
                  <c:v>10699.0702031679</c:v>
                </c:pt>
                <c:pt idx="3">
                  <c:v>10593.5818947155</c:v>
                </c:pt>
                <c:pt idx="4">
                  <c:v>10487.7565320052</c:v>
                </c:pt>
                <c:pt idx="5">
                  <c:v>10381.6516063135</c:v>
                </c:pt>
                <c:pt idx="6">
                  <c:v>10275.3159255631</c:v>
                </c:pt>
                <c:pt idx="7">
                  <c:v>10168.7916671299</c:v>
                </c:pt>
                <c:pt idx="8">
                  <c:v>10062.1159433868</c:v>
                </c:pt>
                <c:pt idx="9">
                  <c:v>9955.32202533842</c:v>
                </c:pt>
                <c:pt idx="10">
                  <c:v>9848.44032542341</c:v>
                </c:pt>
                <c:pt idx="11">
                  <c:v>9741.49921194623</c:v>
                </c:pt>
                <c:pt idx="12">
                  <c:v>9634.52570902682</c:v>
                </c:pt>
                <c:pt idx="13">
                  <c:v>9527.54612408189</c:v>
                </c:pt>
                <c:pt idx="14">
                  <c:v>9420.58663768217</c:v>
                </c:pt>
                <c:pt idx="15">
                  <c:v>9313.67388702498</c:v>
                </c:pt>
                <c:pt idx="16">
                  <c:v>9209.30198668142</c:v>
                </c:pt>
                <c:pt idx="17">
                  <c:v>9105.10821681401</c:v>
                </c:pt>
                <c:pt idx="18">
                  <c:v>9001.17582805187</c:v>
                </c:pt>
                <c:pt idx="19">
                  <c:v>8897.60009447265</c:v>
                </c:pt>
                <c:pt idx="20">
                  <c:v>8794.49395339168</c:v>
                </c:pt>
                <c:pt idx="21">
                  <c:v>5402.07626392234</c:v>
                </c:pt>
                <c:pt idx="22">
                  <c:v>4257.12901166758</c:v>
                </c:pt>
                <c:pt idx="23">
                  <c:v>3929.15606808064</c:v>
                </c:pt>
                <c:pt idx="24">
                  <c:v>3686.54159884493</c:v>
                </c:pt>
                <c:pt idx="25">
                  <c:v>3669.74948425937</c:v>
                </c:pt>
                <c:pt idx="26">
                  <c:v>3485.51260862702</c:v>
                </c:pt>
                <c:pt idx="27">
                  <c:v>3468.17768247295</c:v>
                </c:pt>
                <c:pt idx="28">
                  <c:v>3323.34750067827</c:v>
                </c:pt>
                <c:pt idx="29">
                  <c:v>3305.6569304066</c:v>
                </c:pt>
                <c:pt idx="30">
                  <c:v>3188.88185555042</c:v>
                </c:pt>
                <c:pt idx="31">
                  <c:v>3170.87881895861</c:v>
                </c:pt>
                <c:pt idx="32">
                  <c:v>3073.11886062047</c:v>
                </c:pt>
                <c:pt idx="33">
                  <c:v>3054.93845152476</c:v>
                </c:pt>
                <c:pt idx="34">
                  <c:v>2973.13821606545</c:v>
                </c:pt>
                <c:pt idx="35">
                  <c:v>2954.84382147257</c:v>
                </c:pt>
                <c:pt idx="36">
                  <c:v>2885.62619155226</c:v>
                </c:pt>
                <c:pt idx="37">
                  <c:v>2867.2605478231</c:v>
                </c:pt>
                <c:pt idx="38">
                  <c:v>2808.12477882458</c:v>
                </c:pt>
                <c:pt idx="39">
                  <c:v>2789.72574969709</c:v>
                </c:pt>
                <c:pt idx="40">
                  <c:v>2738.83458222192</c:v>
                </c:pt>
                <c:pt idx="41">
                  <c:v>2723.51839097449</c:v>
                </c:pt>
                <c:pt idx="42">
                  <c:v>2623.45791109486</c:v>
                </c:pt>
                <c:pt idx="43">
                  <c:v>2588.19696750161</c:v>
                </c:pt>
                <c:pt idx="44">
                  <c:v>2410.44925904032</c:v>
                </c:pt>
                <c:pt idx="45">
                  <c:v>2324.37493549703</c:v>
                </c:pt>
                <c:pt idx="46">
                  <c:v>2278.30372742108</c:v>
                </c:pt>
                <c:pt idx="47">
                  <c:v>2270.26258719844</c:v>
                </c:pt>
                <c:pt idx="48">
                  <c:v>2209.01321611975</c:v>
                </c:pt>
                <c:pt idx="49">
                  <c:v>2139.28131437901</c:v>
                </c:pt>
                <c:pt idx="50">
                  <c:v>2095.04258136553</c:v>
                </c:pt>
                <c:pt idx="51">
                  <c:v>2107.8869667754</c:v>
                </c:pt>
                <c:pt idx="52">
                  <c:v>2034.67573803311</c:v>
                </c:pt>
                <c:pt idx="53">
                  <c:v>1997.12129517499</c:v>
                </c:pt>
                <c:pt idx="54">
                  <c:v>2009.1860831737</c:v>
                </c:pt>
                <c:pt idx="55">
                  <c:v>1946.30434501593</c:v>
                </c:pt>
                <c:pt idx="56">
                  <c:v>1948.77191871174</c:v>
                </c:pt>
                <c:pt idx="57">
                  <c:v>1942.33009496177</c:v>
                </c:pt>
                <c:pt idx="58">
                  <c:v>1935.56306185593</c:v>
                </c:pt>
                <c:pt idx="59">
                  <c:v>1928.50434482367</c:v>
                </c:pt>
                <c:pt idx="60">
                  <c:v>1885.24296185562</c:v>
                </c:pt>
                <c:pt idx="61">
                  <c:v>1847.26814714</c:v>
                </c:pt>
                <c:pt idx="62">
                  <c:v>1857.476876712</c:v>
                </c:pt>
                <c:pt idx="63">
                  <c:v>1818.38652016769</c:v>
                </c:pt>
                <c:pt idx="64">
                  <c:v>1830.58515148426</c:v>
                </c:pt>
                <c:pt idx="65">
                  <c:v>1733.9527692138</c:v>
                </c:pt>
                <c:pt idx="66">
                  <c:v>1657.64281242298</c:v>
                </c:pt>
                <c:pt idx="67">
                  <c:v>1639.35360471082</c:v>
                </c:pt>
                <c:pt idx="68">
                  <c:v>1616.74233759825</c:v>
                </c:pt>
                <c:pt idx="69">
                  <c:v>1614.01725260056</c:v>
                </c:pt>
                <c:pt idx="70">
                  <c:v>1560.73367447747</c:v>
                </c:pt>
                <c:pt idx="71">
                  <c:v>1505.32944338655</c:v>
                </c:pt>
                <c:pt idx="72">
                  <c:v>1502.10338152239</c:v>
                </c:pt>
                <c:pt idx="73">
                  <c:v>1505.05369163752</c:v>
                </c:pt>
                <c:pt idx="74">
                  <c:v>1451.29210000989</c:v>
                </c:pt>
                <c:pt idx="75">
                  <c:v>1441.54689698239</c:v>
                </c:pt>
                <c:pt idx="76">
                  <c:v>1444.41658984885</c:v>
                </c:pt>
                <c:pt idx="77">
                  <c:v>1402.67663554459</c:v>
                </c:pt>
                <c:pt idx="78">
                  <c:v>1386.82354103002</c:v>
                </c:pt>
                <c:pt idx="79">
                  <c:v>1390.04441110603</c:v>
                </c:pt>
                <c:pt idx="80">
                  <c:v>1370.43222728929</c:v>
                </c:pt>
                <c:pt idx="81">
                  <c:v>1371.32416452639</c:v>
                </c:pt>
                <c:pt idx="82">
                  <c:v>1331.88644030728</c:v>
                </c:pt>
                <c:pt idx="83">
                  <c:v>1300.18701858043</c:v>
                </c:pt>
                <c:pt idx="84">
                  <c:v>1275.10706214755</c:v>
                </c:pt>
                <c:pt idx="85">
                  <c:v>1260.9946044172</c:v>
                </c:pt>
                <c:pt idx="86">
                  <c:v>1256.85174382988</c:v>
                </c:pt>
                <c:pt idx="87">
                  <c:v>1255.38589416114</c:v>
                </c:pt>
                <c:pt idx="88">
                  <c:v>1234.03818453925</c:v>
                </c:pt>
                <c:pt idx="89">
                  <c:v>1193.14311202538</c:v>
                </c:pt>
                <c:pt idx="90">
                  <c:v>1178.21588723254</c:v>
                </c:pt>
                <c:pt idx="91">
                  <c:v>1161.26119580359</c:v>
                </c:pt>
                <c:pt idx="92">
                  <c:v>1138.42542946016</c:v>
                </c:pt>
                <c:pt idx="93">
                  <c:v>1108.60451768697</c:v>
                </c:pt>
                <c:pt idx="94">
                  <c:v>1089.80555098341</c:v>
                </c:pt>
                <c:pt idx="95">
                  <c:v>1064.04712074661</c:v>
                </c:pt>
                <c:pt idx="96">
                  <c:v>1049.63065916538</c:v>
                </c:pt>
                <c:pt idx="97">
                  <c:v>1034.72768341502</c:v>
                </c:pt>
                <c:pt idx="98">
                  <c:v>1034.51563202771</c:v>
                </c:pt>
                <c:pt idx="99">
                  <c:v>1015.91517889903</c:v>
                </c:pt>
                <c:pt idx="100">
                  <c:v>1007.92644505451</c:v>
                </c:pt>
                <c:pt idx="101">
                  <c:v>1007.68747600738</c:v>
                </c:pt>
                <c:pt idx="102">
                  <c:v>997.132447568912</c:v>
                </c:pt>
                <c:pt idx="103">
                  <c:v>977.005013509994</c:v>
                </c:pt>
                <c:pt idx="104">
                  <c:v>960.664198871178</c:v>
                </c:pt>
                <c:pt idx="105">
                  <c:v>941.509404672494</c:v>
                </c:pt>
                <c:pt idx="106">
                  <c:v>932.395413454653</c:v>
                </c:pt>
                <c:pt idx="107">
                  <c:v>933.986251168622</c:v>
                </c:pt>
                <c:pt idx="108">
                  <c:v>926.319641775015</c:v>
                </c:pt>
                <c:pt idx="109">
                  <c:v>925.670330229462</c:v>
                </c:pt>
                <c:pt idx="110">
                  <c:v>903.97616929615</c:v>
                </c:pt>
                <c:pt idx="111">
                  <c:v>889.857836184785</c:v>
                </c:pt>
                <c:pt idx="112">
                  <c:v>881.195450784023</c:v>
                </c:pt>
                <c:pt idx="113">
                  <c:v>864.998022552051</c:v>
                </c:pt>
                <c:pt idx="114">
                  <c:v>850.867295760371</c:v>
                </c:pt>
                <c:pt idx="115">
                  <c:v>841.335380972046</c:v>
                </c:pt>
                <c:pt idx="116">
                  <c:v>824.024784102922</c:v>
                </c:pt>
                <c:pt idx="117">
                  <c:v>814.429981736077</c:v>
                </c:pt>
                <c:pt idx="118">
                  <c:v>809.26508675924</c:v>
                </c:pt>
                <c:pt idx="119">
                  <c:v>803.527252738926</c:v>
                </c:pt>
                <c:pt idx="120">
                  <c:v>788.744074266751</c:v>
                </c:pt>
                <c:pt idx="121">
                  <c:v>784.427536658708</c:v>
                </c:pt>
                <c:pt idx="122">
                  <c:v>785.360496697393</c:v>
                </c:pt>
                <c:pt idx="123">
                  <c:v>775.123049090868</c:v>
                </c:pt>
                <c:pt idx="124">
                  <c:v>762.297967461537</c:v>
                </c:pt>
                <c:pt idx="125">
                  <c:v>750.610113852232</c:v>
                </c:pt>
                <c:pt idx="126">
                  <c:v>741.823131230448</c:v>
                </c:pt>
                <c:pt idx="127">
                  <c:v>737.257578197398</c:v>
                </c:pt>
                <c:pt idx="128">
                  <c:v>736.825204459178</c:v>
                </c:pt>
                <c:pt idx="129">
                  <c:v>726.80945742616</c:v>
                </c:pt>
                <c:pt idx="130">
                  <c:v>716.107011802074</c:v>
                </c:pt>
                <c:pt idx="131">
                  <c:v>706.085584463736</c:v>
                </c:pt>
                <c:pt idx="132">
                  <c:v>700.740611145849</c:v>
                </c:pt>
                <c:pt idx="133">
                  <c:v>694.628051768945</c:v>
                </c:pt>
                <c:pt idx="134">
                  <c:v>686.873656753031</c:v>
                </c:pt>
                <c:pt idx="135">
                  <c:v>675.92933390771</c:v>
                </c:pt>
                <c:pt idx="136">
                  <c:v>668.277391268875</c:v>
                </c:pt>
                <c:pt idx="137">
                  <c:v>657.645930566658</c:v>
                </c:pt>
                <c:pt idx="138">
                  <c:v>650.571442408351</c:v>
                </c:pt>
                <c:pt idx="139">
                  <c:v>643.589755545189</c:v>
                </c:pt>
                <c:pt idx="140">
                  <c:v>638.723745334111</c:v>
                </c:pt>
                <c:pt idx="141">
                  <c:v>631.07996721852</c:v>
                </c:pt>
                <c:pt idx="142">
                  <c:v>627.017916759383</c:v>
                </c:pt>
                <c:pt idx="143">
                  <c:v>626.772795926177</c:v>
                </c:pt>
                <c:pt idx="144">
                  <c:v>623.116178009004</c:v>
                </c:pt>
                <c:pt idx="145">
                  <c:v>622.958031255944</c:v>
                </c:pt>
                <c:pt idx="146">
                  <c:v>613.670955135551</c:v>
                </c:pt>
                <c:pt idx="147">
                  <c:v>605.134403029497</c:v>
                </c:pt>
                <c:pt idx="148">
                  <c:v>600.810413386727</c:v>
                </c:pt>
                <c:pt idx="149">
                  <c:v>598.017318224179</c:v>
                </c:pt>
                <c:pt idx="150">
                  <c:v>591.156784795652</c:v>
                </c:pt>
                <c:pt idx="151">
                  <c:v>584.832577246381</c:v>
                </c:pt>
                <c:pt idx="152">
                  <c:v>576.977556686045</c:v>
                </c:pt>
                <c:pt idx="153">
                  <c:v>570.736127787609</c:v>
                </c:pt>
                <c:pt idx="154">
                  <c:v>566.954933011721</c:v>
                </c:pt>
                <c:pt idx="155">
                  <c:v>560.10783625995</c:v>
                </c:pt>
                <c:pt idx="156">
                  <c:v>554.174105306159</c:v>
                </c:pt>
                <c:pt idx="157">
                  <c:v>550.161373329979</c:v>
                </c:pt>
                <c:pt idx="158">
                  <c:v>542.601260328273</c:v>
                </c:pt>
                <c:pt idx="159">
                  <c:v>537.865493149218</c:v>
                </c:pt>
                <c:pt idx="160">
                  <c:v>535.28726810581</c:v>
                </c:pt>
                <c:pt idx="161">
                  <c:v>532.596796583174</c:v>
                </c:pt>
                <c:pt idx="162">
                  <c:v>525.867757878121</c:v>
                </c:pt>
                <c:pt idx="163">
                  <c:v>520.34910044065</c:v>
                </c:pt>
                <c:pt idx="164">
                  <c:v>517.971229857155</c:v>
                </c:pt>
                <c:pt idx="165">
                  <c:v>518.351522648362</c:v>
                </c:pt>
                <c:pt idx="166">
                  <c:v>515.482666186387</c:v>
                </c:pt>
                <c:pt idx="167">
                  <c:v>514.89058277839</c:v>
                </c:pt>
                <c:pt idx="168">
                  <c:v>508.217254509951</c:v>
                </c:pt>
                <c:pt idx="169">
                  <c:v>505.273809152468</c:v>
                </c:pt>
                <c:pt idx="170">
                  <c:v>502.729705861814</c:v>
                </c:pt>
                <c:pt idx="171">
                  <c:v>499.175264845671</c:v>
                </c:pt>
                <c:pt idx="172">
                  <c:v>494.445343625298</c:v>
                </c:pt>
                <c:pt idx="173">
                  <c:v>488.812885151202</c:v>
                </c:pt>
                <c:pt idx="174">
                  <c:v>483.866247273275</c:v>
                </c:pt>
                <c:pt idx="175">
                  <c:v>480.618711083403</c:v>
                </c:pt>
                <c:pt idx="176">
                  <c:v>476.732197554442</c:v>
                </c:pt>
                <c:pt idx="177">
                  <c:v>471.290368244226</c:v>
                </c:pt>
                <c:pt idx="178">
                  <c:v>467.354937087635</c:v>
                </c:pt>
                <c:pt idx="179">
                  <c:v>462.026037073404</c:v>
                </c:pt>
                <c:pt idx="180">
                  <c:v>458.181000130806</c:v>
                </c:pt>
                <c:pt idx="181">
                  <c:v>454.376460223968</c:v>
                </c:pt>
                <c:pt idx="182">
                  <c:v>451.756369832155</c:v>
                </c:pt>
                <c:pt idx="183">
                  <c:v>447.874171484942</c:v>
                </c:pt>
                <c:pt idx="184">
                  <c:v>444.288775827165</c:v>
                </c:pt>
                <c:pt idx="185">
                  <c:v>442.042169212738</c:v>
                </c:pt>
                <c:pt idx="186">
                  <c:v>440.832607475426</c:v>
                </c:pt>
                <c:pt idx="187">
                  <c:v>440.42216700536</c:v>
                </c:pt>
                <c:pt idx="188">
                  <c:v>439.110670446193</c:v>
                </c:pt>
                <c:pt idx="189">
                  <c:v>438.961992335155</c:v>
                </c:pt>
                <c:pt idx="190">
                  <c:v>434.063176637463</c:v>
                </c:pt>
                <c:pt idx="191">
                  <c:v>430.724768829768</c:v>
                </c:pt>
                <c:pt idx="192">
                  <c:v>428.197301285518</c:v>
                </c:pt>
                <c:pt idx="193">
                  <c:v>426.591577981157</c:v>
                </c:pt>
                <c:pt idx="194">
                  <c:v>422.852405296741</c:v>
                </c:pt>
                <c:pt idx="195">
                  <c:v>419.465463968271</c:v>
                </c:pt>
                <c:pt idx="196">
                  <c:v>415.269941800352</c:v>
                </c:pt>
                <c:pt idx="197">
                  <c:v>411.433478923159</c:v>
                </c:pt>
                <c:pt idx="198">
                  <c:v>408.180363645149</c:v>
                </c:pt>
                <c:pt idx="199">
                  <c:v>405.945070512341</c:v>
                </c:pt>
                <c:pt idx="200">
                  <c:v>401.74895072337</c:v>
                </c:pt>
                <c:pt idx="201">
                  <c:v>398.844796754475</c:v>
                </c:pt>
                <c:pt idx="202">
                  <c:v>397.243342993463</c:v>
                </c:pt>
                <c:pt idx="203">
                  <c:v>395.63276342142</c:v>
                </c:pt>
                <c:pt idx="204">
                  <c:v>391.768470369936</c:v>
                </c:pt>
                <c:pt idx="205">
                  <c:v>388.452515460162</c:v>
                </c:pt>
                <c:pt idx="206">
                  <c:v>386.99279286226</c:v>
                </c:pt>
                <c:pt idx="207">
                  <c:v>386.780515316632</c:v>
                </c:pt>
                <c:pt idx="208">
                  <c:v>387.179272060819</c:v>
                </c:pt>
                <c:pt idx="209">
                  <c:v>385.187369672312</c:v>
                </c:pt>
                <c:pt idx="210">
                  <c:v>385.377181738952</c:v>
                </c:pt>
                <c:pt idx="211">
                  <c:v>381.357254445232</c:v>
                </c:pt>
                <c:pt idx="212">
                  <c:v>379.099361075499</c:v>
                </c:pt>
                <c:pt idx="213">
                  <c:v>377.588895005706</c:v>
                </c:pt>
                <c:pt idx="214">
                  <c:v>376.055448490284</c:v>
                </c:pt>
                <c:pt idx="215">
                  <c:v>373.924898515842</c:v>
                </c:pt>
                <c:pt idx="216">
                  <c:v>371.277467509957</c:v>
                </c:pt>
                <c:pt idx="217">
                  <c:v>368.131592858872</c:v>
                </c:pt>
                <c:pt idx="218">
                  <c:v>365.383448905194</c:v>
                </c:pt>
                <c:pt idx="219">
                  <c:v>363.339845323934</c:v>
                </c:pt>
                <c:pt idx="220">
                  <c:v>360.275882760842</c:v>
                </c:pt>
                <c:pt idx="221">
                  <c:v>358.005989059279</c:v>
                </c:pt>
                <c:pt idx="222">
                  <c:v>354.929452257243</c:v>
                </c:pt>
                <c:pt idx="223">
                  <c:v>352.511842671047</c:v>
                </c:pt>
                <c:pt idx="224">
                  <c:v>350.049784942166</c:v>
                </c:pt>
                <c:pt idx="225">
                  <c:v>347.519935593097</c:v>
                </c:pt>
                <c:pt idx="226">
                  <c:v>345.305112307727</c:v>
                </c:pt>
                <c:pt idx="227">
                  <c:v>343.860079536872</c:v>
                </c:pt>
                <c:pt idx="228">
                  <c:v>343.051334877798</c:v>
                </c:pt>
                <c:pt idx="229">
                  <c:v>342.771424547413</c:v>
                </c:pt>
                <c:pt idx="230">
                  <c:v>342.036287323984</c:v>
                </c:pt>
                <c:pt idx="231">
                  <c:v>339.342560125209</c:v>
                </c:pt>
                <c:pt idx="232">
                  <c:v>336.689717619849</c:v>
                </c:pt>
                <c:pt idx="233">
                  <c:v>334.554974258312</c:v>
                </c:pt>
                <c:pt idx="234">
                  <c:v>333.704912360157</c:v>
                </c:pt>
                <c:pt idx="235">
                  <c:v>331.549046374837</c:v>
                </c:pt>
                <c:pt idx="236">
                  <c:v>329.961530592252</c:v>
                </c:pt>
                <c:pt idx="237">
                  <c:v>329.057601894845</c:v>
                </c:pt>
                <c:pt idx="238">
                  <c:v>326.881005760189</c:v>
                </c:pt>
                <c:pt idx="239">
                  <c:v>325.031210086596</c:v>
                </c:pt>
                <c:pt idx="240">
                  <c:v>322.640108899254</c:v>
                </c:pt>
                <c:pt idx="241">
                  <c:v>320.422071694013</c:v>
                </c:pt>
                <c:pt idx="242">
                  <c:v>318.691438652681</c:v>
                </c:pt>
                <c:pt idx="243">
                  <c:v>317.58185675907</c:v>
                </c:pt>
                <c:pt idx="244">
                  <c:v>315.115702043703</c:v>
                </c:pt>
                <c:pt idx="245">
                  <c:v>313.346925012651</c:v>
                </c:pt>
                <c:pt idx="246">
                  <c:v>312.455464140559</c:v>
                </c:pt>
                <c:pt idx="247">
                  <c:v>310.353108975077</c:v>
                </c:pt>
                <c:pt idx="248">
                  <c:v>308.227810968824</c:v>
                </c:pt>
                <c:pt idx="249">
                  <c:v>307.274556890182</c:v>
                </c:pt>
                <c:pt idx="250">
                  <c:v>307.165920283931</c:v>
                </c:pt>
                <c:pt idx="251">
                  <c:v>307.452822825202</c:v>
                </c:pt>
                <c:pt idx="252">
                  <c:v>305.223858825361</c:v>
                </c:pt>
                <c:pt idx="253">
                  <c:v>302.894423454966</c:v>
                </c:pt>
                <c:pt idx="254">
                  <c:v>301.356298585012</c:v>
                </c:pt>
                <c:pt idx="255">
                  <c:v>299.721108455807</c:v>
                </c:pt>
                <c:pt idx="256">
                  <c:v>298.696406149071</c:v>
                </c:pt>
                <c:pt idx="257">
                  <c:v>297.676741926446</c:v>
                </c:pt>
                <c:pt idx="258">
                  <c:v>296.23327015884</c:v>
                </c:pt>
                <c:pt idx="259">
                  <c:v>294.590782595151</c:v>
                </c:pt>
                <c:pt idx="260">
                  <c:v>292.627645330056</c:v>
                </c:pt>
                <c:pt idx="261">
                  <c:v>291.027820852661</c:v>
                </c:pt>
                <c:pt idx="262">
                  <c:v>289.952248095283</c:v>
                </c:pt>
                <c:pt idx="263">
                  <c:v>288.122812761061</c:v>
                </c:pt>
                <c:pt idx="264">
                  <c:v>286.788822298865</c:v>
                </c:pt>
                <c:pt idx="265">
                  <c:v>284.989209065953</c:v>
                </c:pt>
                <c:pt idx="266">
                  <c:v>283.549400521946</c:v>
                </c:pt>
                <c:pt idx="267">
                  <c:v>281.971732409436</c:v>
                </c:pt>
                <c:pt idx="268">
                  <c:v>280.462988526054</c:v>
                </c:pt>
                <c:pt idx="269">
                  <c:v>279.145956105042</c:v>
                </c:pt>
                <c:pt idx="270">
                  <c:v>278.234483996763</c:v>
                </c:pt>
                <c:pt idx="271">
                  <c:v>277.676422870707</c:v>
                </c:pt>
                <c:pt idx="272">
                  <c:v>277.449399330292</c:v>
                </c:pt>
                <c:pt idx="273">
                  <c:v>276.225587656026</c:v>
                </c:pt>
                <c:pt idx="274">
                  <c:v>274.531890518306</c:v>
                </c:pt>
                <c:pt idx="275">
                  <c:v>272.999169125394</c:v>
                </c:pt>
                <c:pt idx="276">
                  <c:v>272.395515295227</c:v>
                </c:pt>
                <c:pt idx="277">
                  <c:v>270.823269887559</c:v>
                </c:pt>
                <c:pt idx="278">
                  <c:v>269.665744236465</c:v>
                </c:pt>
                <c:pt idx="279">
                  <c:v>269.075673165423</c:v>
                </c:pt>
                <c:pt idx="280">
                  <c:v>267.620111851574</c:v>
                </c:pt>
                <c:pt idx="281">
                  <c:v>266.452698937589</c:v>
                </c:pt>
                <c:pt idx="282">
                  <c:v>264.883682242872</c:v>
                </c:pt>
                <c:pt idx="283">
                  <c:v>263.379070400108</c:v>
                </c:pt>
                <c:pt idx="284">
                  <c:v>262.354562969113</c:v>
                </c:pt>
                <c:pt idx="285">
                  <c:v>261.753902443934</c:v>
                </c:pt>
                <c:pt idx="286">
                  <c:v>260.203718641552</c:v>
                </c:pt>
                <c:pt idx="287">
                  <c:v>259.120593142263</c:v>
                </c:pt>
                <c:pt idx="288">
                  <c:v>258.73367267117</c:v>
                </c:pt>
                <c:pt idx="289">
                  <c:v>257.451356809829</c:v>
                </c:pt>
                <c:pt idx="290">
                  <c:v>256.107707996581</c:v>
                </c:pt>
                <c:pt idx="291">
                  <c:v>255.580326125184</c:v>
                </c:pt>
                <c:pt idx="292">
                  <c:v>255.60391476058</c:v>
                </c:pt>
                <c:pt idx="293">
                  <c:v>255.370520671123</c:v>
                </c:pt>
                <c:pt idx="294">
                  <c:v>254.42705084889</c:v>
                </c:pt>
                <c:pt idx="295">
                  <c:v>252.917515417765</c:v>
                </c:pt>
                <c:pt idx="296">
                  <c:v>251.89227397883</c:v>
                </c:pt>
                <c:pt idx="297">
                  <c:v>250.676631994635</c:v>
                </c:pt>
                <c:pt idx="298">
                  <c:v>250.048682043868</c:v>
                </c:pt>
                <c:pt idx="299">
                  <c:v>249.39898446261</c:v>
                </c:pt>
                <c:pt idx="300">
                  <c:v>248.369198905606</c:v>
                </c:pt>
                <c:pt idx="301">
                  <c:v>247.319104048606</c:v>
                </c:pt>
                <c:pt idx="302">
                  <c:v>245.987482498854</c:v>
                </c:pt>
                <c:pt idx="303">
                  <c:v>244.98405319081</c:v>
                </c:pt>
                <c:pt idx="304">
                  <c:v>244.3869567674</c:v>
                </c:pt>
                <c:pt idx="305">
                  <c:v>243.167191504368</c:v>
                </c:pt>
                <c:pt idx="306">
                  <c:v>242.259562429385</c:v>
                </c:pt>
                <c:pt idx="307">
                  <c:v>241.148861800611</c:v>
                </c:pt>
                <c:pt idx="308">
                  <c:v>240.235053623742</c:v>
                </c:pt>
                <c:pt idx="309">
                  <c:v>239.109730504263</c:v>
                </c:pt>
                <c:pt idx="310">
                  <c:v>238.190009817372</c:v>
                </c:pt>
                <c:pt idx="311">
                  <c:v>237.438117082422</c:v>
                </c:pt>
                <c:pt idx="312">
                  <c:v>236.860591065788</c:v>
                </c:pt>
                <c:pt idx="313">
                  <c:v>236.442674750647</c:v>
                </c:pt>
                <c:pt idx="314">
                  <c:v>236.680299651436</c:v>
                </c:pt>
                <c:pt idx="315">
                  <c:v>235.813295693928</c:v>
                </c:pt>
                <c:pt idx="316">
                  <c:v>234.762932705894</c:v>
                </c:pt>
                <c:pt idx="317">
                  <c:v>233.711753715482</c:v>
                </c:pt>
                <c:pt idx="318">
                  <c:v>233.411327149916</c:v>
                </c:pt>
                <c:pt idx="319">
                  <c:v>232.276555648852</c:v>
                </c:pt>
                <c:pt idx="320">
                  <c:v>231.462726465714</c:v>
                </c:pt>
                <c:pt idx="321">
                  <c:v>231.175737561839</c:v>
                </c:pt>
                <c:pt idx="322">
                  <c:v>230.225834707185</c:v>
                </c:pt>
                <c:pt idx="323">
                  <c:v>229.551950311088</c:v>
                </c:pt>
                <c:pt idx="324">
                  <c:v>228.506622797911</c:v>
                </c:pt>
                <c:pt idx="325">
                  <c:v>227.422148638775</c:v>
                </c:pt>
                <c:pt idx="326">
                  <c:v>226.838165927207</c:v>
                </c:pt>
                <c:pt idx="327">
                  <c:v>226.551766514804</c:v>
                </c:pt>
                <c:pt idx="328">
                  <c:v>225.550454662405</c:v>
                </c:pt>
                <c:pt idx="329">
                  <c:v>224.871968177292</c:v>
                </c:pt>
                <c:pt idx="330">
                  <c:v>224.803532677677</c:v>
                </c:pt>
                <c:pt idx="331">
                  <c:v>224.010390137985</c:v>
                </c:pt>
                <c:pt idx="332">
                  <c:v>223.130702134296</c:v>
                </c:pt>
                <c:pt idx="333">
                  <c:v>222.860865522507</c:v>
                </c:pt>
                <c:pt idx="334">
                  <c:v>222.977023741948</c:v>
                </c:pt>
                <c:pt idx="335">
                  <c:v>223.205285898397</c:v>
                </c:pt>
                <c:pt idx="336">
                  <c:v>222.50349944656</c:v>
                </c:pt>
                <c:pt idx="337">
                  <c:v>221.523740171041</c:v>
                </c:pt>
                <c:pt idx="338">
                  <c:v>220.889333974501</c:v>
                </c:pt>
                <c:pt idx="339">
                  <c:v>219.960999867108</c:v>
                </c:pt>
                <c:pt idx="340">
                  <c:v>219.670230254824</c:v>
                </c:pt>
                <c:pt idx="341">
                  <c:v>219.323290814758</c:v>
                </c:pt>
                <c:pt idx="342">
                  <c:v>218.578088976274</c:v>
                </c:pt>
                <c:pt idx="343">
                  <c:v>217.959068083871</c:v>
                </c:pt>
                <c:pt idx="344">
                  <c:v>217.050772991239</c:v>
                </c:pt>
                <c:pt idx="345">
                  <c:v>216.472657917851</c:v>
                </c:pt>
                <c:pt idx="346">
                  <c:v>216.241618204459</c:v>
                </c:pt>
                <c:pt idx="347">
                  <c:v>215.426399591269</c:v>
                </c:pt>
                <c:pt idx="348">
                  <c:v>214.785089916287</c:v>
                </c:pt>
                <c:pt idx="349">
                  <c:v>214.144401968132</c:v>
                </c:pt>
                <c:pt idx="350">
                  <c:v>213.581722062687</c:v>
                </c:pt>
                <c:pt idx="351">
                  <c:v>212.718435756237</c:v>
                </c:pt>
                <c:pt idx="352">
                  <c:v>212.188600031645</c:v>
                </c:pt>
                <c:pt idx="353">
                  <c:v>211.824491333215</c:v>
                </c:pt>
                <c:pt idx="354">
                  <c:v>211.454087294561</c:v>
                </c:pt>
                <c:pt idx="355">
                  <c:v>211.658359399607</c:v>
                </c:pt>
                <c:pt idx="356">
                  <c:v>211.244113492705</c:v>
                </c:pt>
                <c:pt idx="357">
                  <c:v>211.209627272974</c:v>
                </c:pt>
                <c:pt idx="358">
                  <c:v>210.601063451176</c:v>
                </c:pt>
                <c:pt idx="359">
                  <c:v>209.922718452435</c:v>
                </c:pt>
                <c:pt idx="360">
                  <c:v>209.894596579514</c:v>
                </c:pt>
                <c:pt idx="361">
                  <c:v>209.083846058097</c:v>
                </c:pt>
                <c:pt idx="362">
                  <c:v>208.521339204405</c:v>
                </c:pt>
                <c:pt idx="363">
                  <c:v>208.479719126383</c:v>
                </c:pt>
                <c:pt idx="364">
                  <c:v>207.903571443863</c:v>
                </c:pt>
                <c:pt idx="365">
                  <c:v>207.617555933688</c:v>
                </c:pt>
                <c:pt idx="366">
                  <c:v>206.969915973888</c:v>
                </c:pt>
                <c:pt idx="367">
                  <c:v>206.184990252546</c:v>
                </c:pt>
                <c:pt idx="368">
                  <c:v>205.941671717106</c:v>
                </c:pt>
                <c:pt idx="369">
                  <c:v>205.901778386773</c:v>
                </c:pt>
                <c:pt idx="370">
                  <c:v>205.314953507333</c:v>
                </c:pt>
                <c:pt idx="371">
                  <c:v>204.949150726974</c:v>
                </c:pt>
                <c:pt idx="372">
                  <c:v>205.153509753651</c:v>
                </c:pt>
                <c:pt idx="373">
                  <c:v>204.732309890426</c:v>
                </c:pt>
                <c:pt idx="374">
                  <c:v>204.196708871461</c:v>
                </c:pt>
                <c:pt idx="375">
                  <c:v>204.123742102304</c:v>
                </c:pt>
                <c:pt idx="376">
                  <c:v>204.33094089572</c:v>
                </c:pt>
                <c:pt idx="377">
                  <c:v>203.80568327907</c:v>
                </c:pt>
                <c:pt idx="378">
                  <c:v>203.233550100297</c:v>
                </c:pt>
                <c:pt idx="379">
                  <c:v>203.057580055563</c:v>
                </c:pt>
                <c:pt idx="380">
                  <c:v>202.77350206657</c:v>
                </c:pt>
                <c:pt idx="381">
                  <c:v>202.080171088423</c:v>
                </c:pt>
                <c:pt idx="382">
                  <c:v>202.101092713257</c:v>
                </c:pt>
                <c:pt idx="383">
                  <c:v>202.02809375738</c:v>
                </c:pt>
                <c:pt idx="384">
                  <c:v>201.508516799961</c:v>
                </c:pt>
                <c:pt idx="385">
                  <c:v>201.251237648389</c:v>
                </c:pt>
                <c:pt idx="386">
                  <c:v>200.677653615358</c:v>
                </c:pt>
                <c:pt idx="387">
                  <c:v>200.456800608455</c:v>
                </c:pt>
                <c:pt idx="388">
                  <c:v>200.552235431537</c:v>
                </c:pt>
                <c:pt idx="389">
                  <c:v>200.064207156549</c:v>
                </c:pt>
                <c:pt idx="390">
                  <c:v>199.625983502177</c:v>
                </c:pt>
                <c:pt idx="391">
                  <c:v>199.369466392256</c:v>
                </c:pt>
                <c:pt idx="392">
                  <c:v>199.095856213596</c:v>
                </c:pt>
                <c:pt idx="393">
                  <c:v>198.421040150878</c:v>
                </c:pt>
                <c:pt idx="394">
                  <c:v>198.187290193796</c:v>
                </c:pt>
                <c:pt idx="395">
                  <c:v>198.122141071975</c:v>
                </c:pt>
                <c:pt idx="396">
                  <c:v>197.89776705898</c:v>
                </c:pt>
                <c:pt idx="397">
                  <c:v>198.106952769893</c:v>
                </c:pt>
                <c:pt idx="398">
                  <c:v>197.979343533033</c:v>
                </c:pt>
                <c:pt idx="399">
                  <c:v>197.983046166029</c:v>
                </c:pt>
                <c:pt idx="400">
                  <c:v>197.586169168989</c:v>
                </c:pt>
                <c:pt idx="401">
                  <c:v>197.228527877199</c:v>
                </c:pt>
                <c:pt idx="402">
                  <c:v>197.475368958058</c:v>
                </c:pt>
                <c:pt idx="403">
                  <c:v>196.933067680592</c:v>
                </c:pt>
                <c:pt idx="404">
                  <c:v>196.584441549542</c:v>
                </c:pt>
                <c:pt idx="405">
                  <c:v>196.764050523811</c:v>
                </c:pt>
                <c:pt idx="406">
                  <c:v>196.485252908837</c:v>
                </c:pt>
                <c:pt idx="407">
                  <c:v>196.540386524452</c:v>
                </c:pt>
                <c:pt idx="408">
                  <c:v>196.210209226616</c:v>
                </c:pt>
                <c:pt idx="409">
                  <c:v>195.649058286317</c:v>
                </c:pt>
                <c:pt idx="410">
                  <c:v>195.675091921646</c:v>
                </c:pt>
                <c:pt idx="411">
                  <c:v>195.83017389823</c:v>
                </c:pt>
                <c:pt idx="412">
                  <c:v>195.539981497678</c:v>
                </c:pt>
                <c:pt idx="413">
                  <c:v>195.399918391062</c:v>
                </c:pt>
                <c:pt idx="414">
                  <c:v>195.803129313319</c:v>
                </c:pt>
                <c:pt idx="415">
                  <c:v>195.634967708538</c:v>
                </c:pt>
                <c:pt idx="416">
                  <c:v>195.318231861286</c:v>
                </c:pt>
                <c:pt idx="417">
                  <c:v>195.363827145078</c:v>
                </c:pt>
                <c:pt idx="418">
                  <c:v>195.574439124485</c:v>
                </c:pt>
                <c:pt idx="419">
                  <c:v>195.267643002054</c:v>
                </c:pt>
                <c:pt idx="420">
                  <c:v>194.862748495882</c:v>
                </c:pt>
                <c:pt idx="421">
                  <c:v>194.854259628949</c:v>
                </c:pt>
                <c:pt idx="422">
                  <c:v>194.768292238416</c:v>
                </c:pt>
                <c:pt idx="423">
                  <c:v>194.192693553641</c:v>
                </c:pt>
                <c:pt idx="424">
                  <c:v>194.374099364967</c:v>
                </c:pt>
                <c:pt idx="425">
                  <c:v>194.441548263676</c:v>
                </c:pt>
                <c:pt idx="426">
                  <c:v>194.021154421379</c:v>
                </c:pt>
                <c:pt idx="427">
                  <c:v>193.933065706177</c:v>
                </c:pt>
                <c:pt idx="428">
                  <c:v>193.48800706239</c:v>
                </c:pt>
                <c:pt idx="429">
                  <c:v>193.419165670951</c:v>
                </c:pt>
                <c:pt idx="430">
                  <c:v>193.675751579281</c:v>
                </c:pt>
                <c:pt idx="431">
                  <c:v>193.312668777958</c:v>
                </c:pt>
                <c:pt idx="432">
                  <c:v>192.946130468083</c:v>
                </c:pt>
                <c:pt idx="433">
                  <c:v>192.833356535673</c:v>
                </c:pt>
                <c:pt idx="434">
                  <c:v>192.666910225903</c:v>
                </c:pt>
                <c:pt idx="435">
                  <c:v>192.041148780004</c:v>
                </c:pt>
                <c:pt idx="436">
                  <c:v>191.887624520996</c:v>
                </c:pt>
                <c:pt idx="437">
                  <c:v>191.916095667993</c:v>
                </c:pt>
                <c:pt idx="438">
                  <c:v>191.733977029576</c:v>
                </c:pt>
                <c:pt idx="439">
                  <c:v>191.943501229076</c:v>
                </c:pt>
                <c:pt idx="440">
                  <c:v>191.926102518656</c:v>
                </c:pt>
                <c:pt idx="441">
                  <c:v>192.045346920126</c:v>
                </c:pt>
                <c:pt idx="442">
                  <c:v>191.746032037802</c:v>
                </c:pt>
                <c:pt idx="443">
                  <c:v>191.476314600917</c:v>
                </c:pt>
                <c:pt idx="444">
                  <c:v>191.814154458138</c:v>
                </c:pt>
                <c:pt idx="445">
                  <c:v>191.332590180602</c:v>
                </c:pt>
                <c:pt idx="446">
                  <c:v>191.024016521194</c:v>
                </c:pt>
                <c:pt idx="447">
                  <c:v>191.255585133705</c:v>
                </c:pt>
                <c:pt idx="448">
                  <c:v>191.035916012823</c:v>
                </c:pt>
                <c:pt idx="449">
                  <c:v>191.191638135497</c:v>
                </c:pt>
                <c:pt idx="450">
                  <c:v>190.934930360008</c:v>
                </c:pt>
                <c:pt idx="451">
                  <c:v>190.393840594723</c:v>
                </c:pt>
                <c:pt idx="452">
                  <c:v>190.476484345693</c:v>
                </c:pt>
                <c:pt idx="453">
                  <c:v>190.680974409945</c:v>
                </c:pt>
                <c:pt idx="454">
                  <c:v>190.642846613972</c:v>
                </c:pt>
                <c:pt idx="455">
                  <c:v>190.460428949368</c:v>
                </c:pt>
                <c:pt idx="456">
                  <c:v>190.671153538768</c:v>
                </c:pt>
                <c:pt idx="457">
                  <c:v>190.906565303786</c:v>
                </c:pt>
                <c:pt idx="458">
                  <c:v>191.038190597285</c:v>
                </c:pt>
                <c:pt idx="459">
                  <c:v>190.780963222325</c:v>
                </c:pt>
                <c:pt idx="460">
                  <c:v>190.863304413421</c:v>
                </c:pt>
                <c:pt idx="461">
                  <c:v>190.844524717496</c:v>
                </c:pt>
                <c:pt idx="462">
                  <c:v>190.347767906205</c:v>
                </c:pt>
                <c:pt idx="463">
                  <c:v>190.386553879468</c:v>
                </c:pt>
                <c:pt idx="464">
                  <c:v>190.356093413696</c:v>
                </c:pt>
                <c:pt idx="465">
                  <c:v>189.781804442783</c:v>
                </c:pt>
                <c:pt idx="466">
                  <c:v>190.029960839675</c:v>
                </c:pt>
                <c:pt idx="467">
                  <c:v>190.159567094934</c:v>
                </c:pt>
                <c:pt idx="468">
                  <c:v>189.77180533683</c:v>
                </c:pt>
                <c:pt idx="469">
                  <c:v>189.933263978064</c:v>
                </c:pt>
                <c:pt idx="470">
                  <c:v>189.457468957402</c:v>
                </c:pt>
                <c:pt idx="471">
                  <c:v>189.432892625259</c:v>
                </c:pt>
                <c:pt idx="472">
                  <c:v>189.793104911527</c:v>
                </c:pt>
                <c:pt idx="473">
                  <c:v>189.871765190773</c:v>
                </c:pt>
                <c:pt idx="474">
                  <c:v>189.331081659289</c:v>
                </c:pt>
                <c:pt idx="475">
                  <c:v>189.363254120688</c:v>
                </c:pt>
                <c:pt idx="476">
                  <c:v>189.44039366656</c:v>
                </c:pt>
                <c:pt idx="477">
                  <c:v>189.243337004625</c:v>
                </c:pt>
                <c:pt idx="478">
                  <c:v>189.399063003095</c:v>
                </c:pt>
                <c:pt idx="479">
                  <c:v>189.010829698591</c:v>
                </c:pt>
                <c:pt idx="480">
                  <c:v>188.511434960834</c:v>
                </c:pt>
                <c:pt idx="481">
                  <c:v>188.908480214375</c:v>
                </c:pt>
                <c:pt idx="482">
                  <c:v>188.518638384348</c:v>
                </c:pt>
                <c:pt idx="483">
                  <c:v>188.296260028217</c:v>
                </c:pt>
                <c:pt idx="484">
                  <c:v>188.396170850128</c:v>
                </c:pt>
                <c:pt idx="485">
                  <c:v>188.186841091217</c:v>
                </c:pt>
                <c:pt idx="486">
                  <c:v>188.724909516092</c:v>
                </c:pt>
                <c:pt idx="487">
                  <c:v>188.266736878182</c:v>
                </c:pt>
                <c:pt idx="488">
                  <c:v>188.195809960385</c:v>
                </c:pt>
                <c:pt idx="489">
                  <c:v>188.319897504521</c:v>
                </c:pt>
                <c:pt idx="490">
                  <c:v>188.265403262619</c:v>
                </c:pt>
                <c:pt idx="491">
                  <c:v>188.58693417028</c:v>
                </c:pt>
                <c:pt idx="492">
                  <c:v>188.566114445312</c:v>
                </c:pt>
                <c:pt idx="493">
                  <c:v>188.031192104822</c:v>
                </c:pt>
                <c:pt idx="494">
                  <c:v>188.433578641249</c:v>
                </c:pt>
                <c:pt idx="495">
                  <c:v>188.316840625344</c:v>
                </c:pt>
                <c:pt idx="496">
                  <c:v>188.686424518419</c:v>
                </c:pt>
                <c:pt idx="497">
                  <c:v>188.163799610194</c:v>
                </c:pt>
                <c:pt idx="498">
                  <c:v>188.13253726326</c:v>
                </c:pt>
                <c:pt idx="499">
                  <c:v>188.259169487187</c:v>
                </c:pt>
                <c:pt idx="500">
                  <c:v>188.2432011292</c:v>
                </c:pt>
                <c:pt idx="501">
                  <c:v>188.171874108246</c:v>
                </c:pt>
                <c:pt idx="502">
                  <c:v>188.1315054648</c:v>
                </c:pt>
                <c:pt idx="503">
                  <c:v>188.211101183677</c:v>
                </c:pt>
                <c:pt idx="504">
                  <c:v>188.197131639867</c:v>
                </c:pt>
                <c:pt idx="505">
                  <c:v>188.505755558543</c:v>
                </c:pt>
                <c:pt idx="506">
                  <c:v>188.466984051921</c:v>
                </c:pt>
                <c:pt idx="507">
                  <c:v>188.753713744626</c:v>
                </c:pt>
                <c:pt idx="508">
                  <c:v>188.764591427591</c:v>
                </c:pt>
                <c:pt idx="509">
                  <c:v>188.70175550118</c:v>
                </c:pt>
                <c:pt idx="510">
                  <c:v>188.764523203429</c:v>
                </c:pt>
                <c:pt idx="511">
                  <c:v>188.560876773693</c:v>
                </c:pt>
                <c:pt idx="512">
                  <c:v>188.838960523643</c:v>
                </c:pt>
                <c:pt idx="513">
                  <c:v>188.639959807915</c:v>
                </c:pt>
                <c:pt idx="514">
                  <c:v>188.740030529721</c:v>
                </c:pt>
                <c:pt idx="515">
                  <c:v>188.893441590219</c:v>
                </c:pt>
                <c:pt idx="516">
                  <c:v>188.826954144937</c:v>
                </c:pt>
                <c:pt idx="517">
                  <c:v>189.031521798139</c:v>
                </c:pt>
                <c:pt idx="518">
                  <c:v>188.966966743798</c:v>
                </c:pt>
                <c:pt idx="519">
                  <c:v>188.928739074296</c:v>
                </c:pt>
                <c:pt idx="520">
                  <c:v>188.916949537575</c:v>
                </c:pt>
                <c:pt idx="521">
                  <c:v>188.80539276914</c:v>
                </c:pt>
                <c:pt idx="522">
                  <c:v>188.882722507129</c:v>
                </c:pt>
                <c:pt idx="523">
                  <c:v>188.73190568454</c:v>
                </c:pt>
                <c:pt idx="524">
                  <c:v>188.738262613277</c:v>
                </c:pt>
                <c:pt idx="525">
                  <c:v>188.795066508746</c:v>
                </c:pt>
                <c:pt idx="526">
                  <c:v>188.802205100218</c:v>
                </c:pt>
                <c:pt idx="527">
                  <c:v>188.833996487053</c:v>
                </c:pt>
                <c:pt idx="528">
                  <c:v>188.50681629564</c:v>
                </c:pt>
                <c:pt idx="529">
                  <c:v>188.389889983984</c:v>
                </c:pt>
                <c:pt idx="530">
                  <c:v>188.236321243633</c:v>
                </c:pt>
                <c:pt idx="531">
                  <c:v>188.315567924131</c:v>
                </c:pt>
                <c:pt idx="532">
                  <c:v>188.181150197468</c:v>
                </c:pt>
                <c:pt idx="533">
                  <c:v>187.965834559425</c:v>
                </c:pt>
                <c:pt idx="534">
                  <c:v>188.059460427972</c:v>
                </c:pt>
                <c:pt idx="535">
                  <c:v>188.278469644161</c:v>
                </c:pt>
                <c:pt idx="536">
                  <c:v>188.282872961831</c:v>
                </c:pt>
                <c:pt idx="537">
                  <c:v>188.486084161808</c:v>
                </c:pt>
                <c:pt idx="538">
                  <c:v>188.140239360466</c:v>
                </c:pt>
                <c:pt idx="539">
                  <c:v>187.936641188775</c:v>
                </c:pt>
                <c:pt idx="540">
                  <c:v>187.94126849039</c:v>
                </c:pt>
                <c:pt idx="541">
                  <c:v>187.778266215639</c:v>
                </c:pt>
                <c:pt idx="542">
                  <c:v>187.735857896242</c:v>
                </c:pt>
                <c:pt idx="543">
                  <c:v>187.79633975515</c:v>
                </c:pt>
                <c:pt idx="544">
                  <c:v>187.831203874105</c:v>
                </c:pt>
                <c:pt idx="545">
                  <c:v>187.817459645956</c:v>
                </c:pt>
                <c:pt idx="546">
                  <c:v>187.782345127541</c:v>
                </c:pt>
                <c:pt idx="547">
                  <c:v>187.761099499162</c:v>
                </c:pt>
                <c:pt idx="548">
                  <c:v>187.969027365948</c:v>
                </c:pt>
                <c:pt idx="549">
                  <c:v>187.935756266195</c:v>
                </c:pt>
                <c:pt idx="550">
                  <c:v>188.273487139741</c:v>
                </c:pt>
                <c:pt idx="551">
                  <c:v>188.016208778891</c:v>
                </c:pt>
                <c:pt idx="552">
                  <c:v>188.067845164002</c:v>
                </c:pt>
                <c:pt idx="553">
                  <c:v>188.069074270131</c:v>
                </c:pt>
                <c:pt idx="554">
                  <c:v>188.15638984129</c:v>
                </c:pt>
                <c:pt idx="555">
                  <c:v>187.74433850444</c:v>
                </c:pt>
                <c:pt idx="556">
                  <c:v>187.594924782272</c:v>
                </c:pt>
                <c:pt idx="557">
                  <c:v>187.645491876961</c:v>
                </c:pt>
                <c:pt idx="558">
                  <c:v>187.735021502075</c:v>
                </c:pt>
                <c:pt idx="559">
                  <c:v>187.753365897495</c:v>
                </c:pt>
                <c:pt idx="560">
                  <c:v>188.075513806937</c:v>
                </c:pt>
                <c:pt idx="561">
                  <c:v>187.992825352013</c:v>
                </c:pt>
                <c:pt idx="562">
                  <c:v>188.074890947007</c:v>
                </c:pt>
                <c:pt idx="563">
                  <c:v>188.03314946459</c:v>
                </c:pt>
                <c:pt idx="564">
                  <c:v>188.111836088187</c:v>
                </c:pt>
                <c:pt idx="565">
                  <c:v>188.110391235438</c:v>
                </c:pt>
                <c:pt idx="566">
                  <c:v>188.061822600938</c:v>
                </c:pt>
                <c:pt idx="567">
                  <c:v>188.090754099312</c:v>
                </c:pt>
                <c:pt idx="568">
                  <c:v>188.0535985592</c:v>
                </c:pt>
                <c:pt idx="569">
                  <c:v>187.946867737651</c:v>
                </c:pt>
                <c:pt idx="570">
                  <c:v>188.050158188391</c:v>
                </c:pt>
                <c:pt idx="571">
                  <c:v>188.162523862103</c:v>
                </c:pt>
                <c:pt idx="572">
                  <c:v>188.195131705891</c:v>
                </c:pt>
                <c:pt idx="573">
                  <c:v>188.149086162845</c:v>
                </c:pt>
                <c:pt idx="574">
                  <c:v>188.10929788924</c:v>
                </c:pt>
                <c:pt idx="575">
                  <c:v>187.988646918562</c:v>
                </c:pt>
                <c:pt idx="576">
                  <c:v>188.515069767355</c:v>
                </c:pt>
                <c:pt idx="577">
                  <c:v>188.073503427925</c:v>
                </c:pt>
                <c:pt idx="578">
                  <c:v>188.075289207191</c:v>
                </c:pt>
                <c:pt idx="579">
                  <c:v>188.044159397686</c:v>
                </c:pt>
                <c:pt idx="580">
                  <c:v>188.042926479461</c:v>
                </c:pt>
                <c:pt idx="581">
                  <c:v>188.075942511261</c:v>
                </c:pt>
                <c:pt idx="582">
                  <c:v>188.04951498871</c:v>
                </c:pt>
                <c:pt idx="583">
                  <c:v>188.240028477736</c:v>
                </c:pt>
                <c:pt idx="584">
                  <c:v>188.11407042892</c:v>
                </c:pt>
                <c:pt idx="585">
                  <c:v>188.148117820409</c:v>
                </c:pt>
                <c:pt idx="586">
                  <c:v>188.011259495747</c:v>
                </c:pt>
                <c:pt idx="587">
                  <c:v>188.095706671013</c:v>
                </c:pt>
                <c:pt idx="588">
                  <c:v>187.962929500034</c:v>
                </c:pt>
                <c:pt idx="589">
                  <c:v>187.979929220998</c:v>
                </c:pt>
                <c:pt idx="590">
                  <c:v>187.941446956441</c:v>
                </c:pt>
                <c:pt idx="591">
                  <c:v>187.885416200058</c:v>
                </c:pt>
                <c:pt idx="592">
                  <c:v>187.665224989955</c:v>
                </c:pt>
                <c:pt idx="593">
                  <c:v>188.039635813537</c:v>
                </c:pt>
                <c:pt idx="594">
                  <c:v>188.053443885661</c:v>
                </c:pt>
                <c:pt idx="595">
                  <c:v>188.03595790051</c:v>
                </c:pt>
                <c:pt idx="596">
                  <c:v>188.385869069964</c:v>
                </c:pt>
                <c:pt idx="597">
                  <c:v>188.495850058931</c:v>
                </c:pt>
                <c:pt idx="598">
                  <c:v>188.189415001906</c:v>
                </c:pt>
                <c:pt idx="599">
                  <c:v>188.407618601275</c:v>
                </c:pt>
                <c:pt idx="600">
                  <c:v>188.367116885135</c:v>
                </c:pt>
                <c:pt idx="601">
                  <c:v>188.352544073196</c:v>
                </c:pt>
                <c:pt idx="602">
                  <c:v>188.185812263971</c:v>
                </c:pt>
                <c:pt idx="603">
                  <c:v>188.392887410357</c:v>
                </c:pt>
                <c:pt idx="604">
                  <c:v>188.577931121088</c:v>
                </c:pt>
                <c:pt idx="605">
                  <c:v>188.375727695453</c:v>
                </c:pt>
                <c:pt idx="606">
                  <c:v>188.307386468467</c:v>
                </c:pt>
                <c:pt idx="607">
                  <c:v>188.355594552056</c:v>
                </c:pt>
                <c:pt idx="608">
                  <c:v>188.166443349412</c:v>
                </c:pt>
                <c:pt idx="609">
                  <c:v>188.361471359833</c:v>
                </c:pt>
                <c:pt idx="610">
                  <c:v>188.290418365316</c:v>
                </c:pt>
                <c:pt idx="611">
                  <c:v>188.234301213137</c:v>
                </c:pt>
                <c:pt idx="612">
                  <c:v>188.075718343455</c:v>
                </c:pt>
                <c:pt idx="613">
                  <c:v>188.21794195334</c:v>
                </c:pt>
                <c:pt idx="614">
                  <c:v>188.213237590188</c:v>
                </c:pt>
                <c:pt idx="615">
                  <c:v>188.29363853253</c:v>
                </c:pt>
                <c:pt idx="616">
                  <c:v>188.289884015693</c:v>
                </c:pt>
                <c:pt idx="617">
                  <c:v>188.181058210272</c:v>
                </c:pt>
                <c:pt idx="618">
                  <c:v>188.187458202263</c:v>
                </c:pt>
                <c:pt idx="619">
                  <c:v>188.147502035248</c:v>
                </c:pt>
                <c:pt idx="620">
                  <c:v>188.213528369975</c:v>
                </c:pt>
                <c:pt idx="621">
                  <c:v>188.360891083224</c:v>
                </c:pt>
                <c:pt idx="622">
                  <c:v>188.231967299758</c:v>
                </c:pt>
                <c:pt idx="623">
                  <c:v>188.143656629253</c:v>
                </c:pt>
                <c:pt idx="624">
                  <c:v>188.196162702643</c:v>
                </c:pt>
                <c:pt idx="625">
                  <c:v>188.102116818959</c:v>
                </c:pt>
                <c:pt idx="626">
                  <c:v>188.053023105172</c:v>
                </c:pt>
                <c:pt idx="627">
                  <c:v>187.951069915444</c:v>
                </c:pt>
                <c:pt idx="628">
                  <c:v>187.924022653606</c:v>
                </c:pt>
                <c:pt idx="629">
                  <c:v>187.785083843632</c:v>
                </c:pt>
                <c:pt idx="630">
                  <c:v>187.744146728832</c:v>
                </c:pt>
                <c:pt idx="631">
                  <c:v>187.789090172296</c:v>
                </c:pt>
                <c:pt idx="632">
                  <c:v>187.717535869585</c:v>
                </c:pt>
                <c:pt idx="633">
                  <c:v>187.740556898544</c:v>
                </c:pt>
                <c:pt idx="634">
                  <c:v>187.821243759673</c:v>
                </c:pt>
                <c:pt idx="635">
                  <c:v>187.80222111027</c:v>
                </c:pt>
                <c:pt idx="636">
                  <c:v>187.620127715013</c:v>
                </c:pt>
                <c:pt idx="637">
                  <c:v>187.746405744923</c:v>
                </c:pt>
                <c:pt idx="638">
                  <c:v>187.886097335701</c:v>
                </c:pt>
                <c:pt idx="639">
                  <c:v>187.795568991747</c:v>
                </c:pt>
                <c:pt idx="640">
                  <c:v>187.805176755185</c:v>
                </c:pt>
                <c:pt idx="641">
                  <c:v>187.802565674211</c:v>
                </c:pt>
                <c:pt idx="642">
                  <c:v>187.758569654065</c:v>
                </c:pt>
                <c:pt idx="643">
                  <c:v>187.779431747283</c:v>
                </c:pt>
                <c:pt idx="644">
                  <c:v>187.754777480469</c:v>
                </c:pt>
                <c:pt idx="645">
                  <c:v>187.696950415978</c:v>
                </c:pt>
                <c:pt idx="646">
                  <c:v>187.62970324978</c:v>
                </c:pt>
                <c:pt idx="647">
                  <c:v>187.781852453879</c:v>
                </c:pt>
                <c:pt idx="648">
                  <c:v>187.75989649852</c:v>
                </c:pt>
                <c:pt idx="649">
                  <c:v>187.841841080716</c:v>
                </c:pt>
                <c:pt idx="650">
                  <c:v>187.82155298372</c:v>
                </c:pt>
                <c:pt idx="651">
                  <c:v>187.958902471613</c:v>
                </c:pt>
                <c:pt idx="652">
                  <c:v>187.902676824932</c:v>
                </c:pt>
                <c:pt idx="653">
                  <c:v>187.797699735887</c:v>
                </c:pt>
                <c:pt idx="654">
                  <c:v>187.852543020602</c:v>
                </c:pt>
                <c:pt idx="655">
                  <c:v>187.814990413191</c:v>
                </c:pt>
                <c:pt idx="656">
                  <c:v>187.836278884225</c:v>
                </c:pt>
                <c:pt idx="657">
                  <c:v>187.769141824343</c:v>
                </c:pt>
                <c:pt idx="658">
                  <c:v>187.768533974085</c:v>
                </c:pt>
                <c:pt idx="659">
                  <c:v>187.852960332263</c:v>
                </c:pt>
                <c:pt idx="660">
                  <c:v>187.803327043596</c:v>
                </c:pt>
                <c:pt idx="661">
                  <c:v>187.741758354783</c:v>
                </c:pt>
                <c:pt idx="662">
                  <c:v>187.737469606511</c:v>
                </c:pt>
                <c:pt idx="663">
                  <c:v>187.723977700125</c:v>
                </c:pt>
                <c:pt idx="664">
                  <c:v>187.661366913985</c:v>
                </c:pt>
                <c:pt idx="665">
                  <c:v>187.783258534016</c:v>
                </c:pt>
                <c:pt idx="666">
                  <c:v>187.836511684062</c:v>
                </c:pt>
                <c:pt idx="667">
                  <c:v>187.756072545924</c:v>
                </c:pt>
                <c:pt idx="668">
                  <c:v>187.661563768194</c:v>
                </c:pt>
                <c:pt idx="669">
                  <c:v>187.777844869073</c:v>
                </c:pt>
                <c:pt idx="670">
                  <c:v>187.64570629717</c:v>
                </c:pt>
                <c:pt idx="671">
                  <c:v>187.786798073665</c:v>
                </c:pt>
                <c:pt idx="672">
                  <c:v>187.748783743492</c:v>
                </c:pt>
                <c:pt idx="673">
                  <c:v>187.845741010624</c:v>
                </c:pt>
                <c:pt idx="674">
                  <c:v>187.900423174349</c:v>
                </c:pt>
                <c:pt idx="675">
                  <c:v>187.903011554041</c:v>
                </c:pt>
                <c:pt idx="676">
                  <c:v>188.055329581201</c:v>
                </c:pt>
                <c:pt idx="677">
                  <c:v>187.910210059709</c:v>
                </c:pt>
                <c:pt idx="678">
                  <c:v>187.845844812971</c:v>
                </c:pt>
                <c:pt idx="679">
                  <c:v>187.913085441022</c:v>
                </c:pt>
                <c:pt idx="680">
                  <c:v>187.906850175952</c:v>
                </c:pt>
                <c:pt idx="681">
                  <c:v>187.846891972156</c:v>
                </c:pt>
                <c:pt idx="682">
                  <c:v>187.92412240323</c:v>
                </c:pt>
                <c:pt idx="683">
                  <c:v>187.924423459628</c:v>
                </c:pt>
                <c:pt idx="684">
                  <c:v>187.927461084771</c:v>
                </c:pt>
                <c:pt idx="685">
                  <c:v>187.973234872939</c:v>
                </c:pt>
                <c:pt idx="686">
                  <c:v>187.912288038959</c:v>
                </c:pt>
                <c:pt idx="687">
                  <c:v>187.889521411897</c:v>
                </c:pt>
                <c:pt idx="688">
                  <c:v>187.891240612402</c:v>
                </c:pt>
                <c:pt idx="689">
                  <c:v>187.849992320855</c:v>
                </c:pt>
                <c:pt idx="690">
                  <c:v>187.923209383663</c:v>
                </c:pt>
                <c:pt idx="691">
                  <c:v>187.867301156022</c:v>
                </c:pt>
                <c:pt idx="692">
                  <c:v>187.908968404119</c:v>
                </c:pt>
                <c:pt idx="693">
                  <c:v>187.812146681891</c:v>
                </c:pt>
                <c:pt idx="694">
                  <c:v>187.781839239197</c:v>
                </c:pt>
                <c:pt idx="695">
                  <c:v>187.81158166338</c:v>
                </c:pt>
                <c:pt idx="696">
                  <c:v>187.762298870655</c:v>
                </c:pt>
                <c:pt idx="697">
                  <c:v>187.728589396481</c:v>
                </c:pt>
                <c:pt idx="698">
                  <c:v>187.776044383223</c:v>
                </c:pt>
                <c:pt idx="699">
                  <c:v>187.716242404741</c:v>
                </c:pt>
                <c:pt idx="700">
                  <c:v>187.765815961862</c:v>
                </c:pt>
                <c:pt idx="701">
                  <c:v>187.743528614594</c:v>
                </c:pt>
                <c:pt idx="702">
                  <c:v>187.796944163839</c:v>
                </c:pt>
                <c:pt idx="703">
                  <c:v>187.752552399687</c:v>
                </c:pt>
                <c:pt idx="704">
                  <c:v>187.779854964083</c:v>
                </c:pt>
                <c:pt idx="705">
                  <c:v>187.729565156624</c:v>
                </c:pt>
                <c:pt idx="706">
                  <c:v>187.772608074604</c:v>
                </c:pt>
                <c:pt idx="707">
                  <c:v>187.721155587544</c:v>
                </c:pt>
                <c:pt idx="708">
                  <c:v>187.736724349586</c:v>
                </c:pt>
                <c:pt idx="709">
                  <c:v>187.707938026344</c:v>
                </c:pt>
                <c:pt idx="710">
                  <c:v>187.742762972614</c:v>
                </c:pt>
                <c:pt idx="711">
                  <c:v>187.740967570166</c:v>
                </c:pt>
                <c:pt idx="712">
                  <c:v>187.745877791036</c:v>
                </c:pt>
                <c:pt idx="713">
                  <c:v>187.752682807307</c:v>
                </c:pt>
                <c:pt idx="714">
                  <c:v>187.77553918537</c:v>
                </c:pt>
                <c:pt idx="715">
                  <c:v>187.728916914299</c:v>
                </c:pt>
                <c:pt idx="716">
                  <c:v>187.761372648331</c:v>
                </c:pt>
                <c:pt idx="717">
                  <c:v>187.750106585822</c:v>
                </c:pt>
                <c:pt idx="718">
                  <c:v>187.702876587683</c:v>
                </c:pt>
                <c:pt idx="719">
                  <c:v>187.713752127574</c:v>
                </c:pt>
                <c:pt idx="720">
                  <c:v>187.689042134818</c:v>
                </c:pt>
                <c:pt idx="721">
                  <c:v>187.704681899821</c:v>
                </c:pt>
                <c:pt idx="722">
                  <c:v>187.664302090693</c:v>
                </c:pt>
                <c:pt idx="723">
                  <c:v>187.676529032467</c:v>
                </c:pt>
                <c:pt idx="724">
                  <c:v>187.654414361146</c:v>
                </c:pt>
                <c:pt idx="725">
                  <c:v>187.659267871331</c:v>
                </c:pt>
                <c:pt idx="726">
                  <c:v>187.63591201301</c:v>
                </c:pt>
                <c:pt idx="727">
                  <c:v>187.633759356106</c:v>
                </c:pt>
                <c:pt idx="728">
                  <c:v>187.634358723295</c:v>
                </c:pt>
                <c:pt idx="729">
                  <c:v>187.628579859605</c:v>
                </c:pt>
                <c:pt idx="730">
                  <c:v>187.615481845161</c:v>
                </c:pt>
                <c:pt idx="731">
                  <c:v>187.60549394584</c:v>
                </c:pt>
                <c:pt idx="732">
                  <c:v>187.585707117437</c:v>
                </c:pt>
                <c:pt idx="733">
                  <c:v>187.6141337814</c:v>
                </c:pt>
                <c:pt idx="734">
                  <c:v>187.624838263533</c:v>
                </c:pt>
                <c:pt idx="735">
                  <c:v>187.616390474931</c:v>
                </c:pt>
                <c:pt idx="736">
                  <c:v>187.608976725453</c:v>
                </c:pt>
                <c:pt idx="737">
                  <c:v>187.594313416965</c:v>
                </c:pt>
                <c:pt idx="738">
                  <c:v>187.611406777069</c:v>
                </c:pt>
                <c:pt idx="739">
                  <c:v>187.615679982895</c:v>
                </c:pt>
                <c:pt idx="740">
                  <c:v>187.60384907065</c:v>
                </c:pt>
                <c:pt idx="741">
                  <c:v>187.586562173993</c:v>
                </c:pt>
                <c:pt idx="742">
                  <c:v>187.632280056312</c:v>
                </c:pt>
                <c:pt idx="743">
                  <c:v>187.621317018669</c:v>
                </c:pt>
                <c:pt idx="744">
                  <c:v>187.652659908802</c:v>
                </c:pt>
                <c:pt idx="745">
                  <c:v>187.617169471318</c:v>
                </c:pt>
                <c:pt idx="746">
                  <c:v>187.63749720609</c:v>
                </c:pt>
                <c:pt idx="747">
                  <c:v>187.639573100323</c:v>
                </c:pt>
                <c:pt idx="748">
                  <c:v>187.637868835958</c:v>
                </c:pt>
                <c:pt idx="749">
                  <c:v>187.66174490723</c:v>
                </c:pt>
                <c:pt idx="750">
                  <c:v>187.638064964619</c:v>
                </c:pt>
                <c:pt idx="751">
                  <c:v>187.658894676082</c:v>
                </c:pt>
                <c:pt idx="752">
                  <c:v>187.652113549624</c:v>
                </c:pt>
                <c:pt idx="753">
                  <c:v>187.627502904978</c:v>
                </c:pt>
                <c:pt idx="754">
                  <c:v>187.624371340598</c:v>
                </c:pt>
                <c:pt idx="755">
                  <c:v>187.608279153432</c:v>
                </c:pt>
                <c:pt idx="756">
                  <c:v>187.616205293855</c:v>
                </c:pt>
                <c:pt idx="757">
                  <c:v>187.622462006937</c:v>
                </c:pt>
                <c:pt idx="758">
                  <c:v>187.619498045664</c:v>
                </c:pt>
                <c:pt idx="759">
                  <c:v>187.638051026585</c:v>
                </c:pt>
                <c:pt idx="760">
                  <c:v>187.619128986571</c:v>
                </c:pt>
                <c:pt idx="761">
                  <c:v>187.632385203466</c:v>
                </c:pt>
                <c:pt idx="762">
                  <c:v>187.62819103402</c:v>
                </c:pt>
                <c:pt idx="763">
                  <c:v>187.606962110417</c:v>
                </c:pt>
                <c:pt idx="764">
                  <c:v>187.621053556054</c:v>
                </c:pt>
                <c:pt idx="765">
                  <c:v>187.627472903665</c:v>
                </c:pt>
                <c:pt idx="766">
                  <c:v>187.608143056986</c:v>
                </c:pt>
                <c:pt idx="767">
                  <c:v>187.640714069175</c:v>
                </c:pt>
                <c:pt idx="768">
                  <c:v>187.633740826424</c:v>
                </c:pt>
                <c:pt idx="769">
                  <c:v>187.630071851996</c:v>
                </c:pt>
                <c:pt idx="770">
                  <c:v>187.643223398536</c:v>
                </c:pt>
                <c:pt idx="771">
                  <c:v>187.664254037233</c:v>
                </c:pt>
                <c:pt idx="772">
                  <c:v>187.651514568571</c:v>
                </c:pt>
                <c:pt idx="773">
                  <c:v>187.679046261186</c:v>
                </c:pt>
                <c:pt idx="774">
                  <c:v>187.650683973821</c:v>
                </c:pt>
                <c:pt idx="775">
                  <c:v>187.63320292688</c:v>
                </c:pt>
                <c:pt idx="776">
                  <c:v>187.627141749906</c:v>
                </c:pt>
                <c:pt idx="777">
                  <c:v>187.614394779099</c:v>
                </c:pt>
                <c:pt idx="778">
                  <c:v>187.612602958506</c:v>
                </c:pt>
                <c:pt idx="779">
                  <c:v>187.623836684324</c:v>
                </c:pt>
                <c:pt idx="780">
                  <c:v>187.61556638272</c:v>
                </c:pt>
                <c:pt idx="781">
                  <c:v>187.573293868888</c:v>
                </c:pt>
                <c:pt idx="782">
                  <c:v>187.619393767897</c:v>
                </c:pt>
                <c:pt idx="783">
                  <c:v>187.613432035453</c:v>
                </c:pt>
                <c:pt idx="784">
                  <c:v>187.625962098221</c:v>
                </c:pt>
                <c:pt idx="785">
                  <c:v>187.631027477753</c:v>
                </c:pt>
                <c:pt idx="786">
                  <c:v>187.602987657141</c:v>
                </c:pt>
                <c:pt idx="787">
                  <c:v>187.602578565367</c:v>
                </c:pt>
                <c:pt idx="788">
                  <c:v>187.621003327818</c:v>
                </c:pt>
                <c:pt idx="789">
                  <c:v>187.62224373082</c:v>
                </c:pt>
                <c:pt idx="790">
                  <c:v>187.616578510582</c:v>
                </c:pt>
                <c:pt idx="791">
                  <c:v>187.622015319126</c:v>
                </c:pt>
                <c:pt idx="792">
                  <c:v>187.634406959782</c:v>
                </c:pt>
                <c:pt idx="793">
                  <c:v>187.644611378191</c:v>
                </c:pt>
                <c:pt idx="794">
                  <c:v>187.631286169433</c:v>
                </c:pt>
                <c:pt idx="795">
                  <c:v>187.628964072932</c:v>
                </c:pt>
                <c:pt idx="796">
                  <c:v>187.624227710737</c:v>
                </c:pt>
                <c:pt idx="797">
                  <c:v>187.631711115224</c:v>
                </c:pt>
                <c:pt idx="798">
                  <c:v>187.627058610284</c:v>
                </c:pt>
                <c:pt idx="799">
                  <c:v>187.62909604066</c:v>
                </c:pt>
                <c:pt idx="800">
                  <c:v>187.6412411913</c:v>
                </c:pt>
                <c:pt idx="801">
                  <c:v>187.652038177159</c:v>
                </c:pt>
                <c:pt idx="802">
                  <c:v>187.636793282531</c:v>
                </c:pt>
                <c:pt idx="803">
                  <c:v>187.636380725346</c:v>
                </c:pt>
                <c:pt idx="804">
                  <c:v>187.637710575936</c:v>
                </c:pt>
                <c:pt idx="805">
                  <c:v>187.639743004002</c:v>
                </c:pt>
                <c:pt idx="806">
                  <c:v>187.640407010954</c:v>
                </c:pt>
                <c:pt idx="807">
                  <c:v>187.626728419379</c:v>
                </c:pt>
                <c:pt idx="808">
                  <c:v>187.631720233522</c:v>
                </c:pt>
                <c:pt idx="809">
                  <c:v>187.634247443404</c:v>
                </c:pt>
                <c:pt idx="810">
                  <c:v>187.628958694395</c:v>
                </c:pt>
                <c:pt idx="811">
                  <c:v>187.624184063063</c:v>
                </c:pt>
                <c:pt idx="812">
                  <c:v>187.631230940738</c:v>
                </c:pt>
                <c:pt idx="813">
                  <c:v>187.615375299134</c:v>
                </c:pt>
                <c:pt idx="814">
                  <c:v>187.626634511012</c:v>
                </c:pt>
                <c:pt idx="815">
                  <c:v>187.610259071292</c:v>
                </c:pt>
                <c:pt idx="816">
                  <c:v>187.626139262257</c:v>
                </c:pt>
                <c:pt idx="817">
                  <c:v>187.609371441455</c:v>
                </c:pt>
                <c:pt idx="818">
                  <c:v>187.615341003355</c:v>
                </c:pt>
                <c:pt idx="819">
                  <c:v>187.620647919555</c:v>
                </c:pt>
                <c:pt idx="820">
                  <c:v>187.625955549199</c:v>
                </c:pt>
                <c:pt idx="821">
                  <c:v>187.613405135002</c:v>
                </c:pt>
                <c:pt idx="822">
                  <c:v>187.629223808462</c:v>
                </c:pt>
                <c:pt idx="823">
                  <c:v>187.632932862429</c:v>
                </c:pt>
                <c:pt idx="824">
                  <c:v>187.629996791659</c:v>
                </c:pt>
                <c:pt idx="825">
                  <c:v>187.620400963652</c:v>
                </c:pt>
                <c:pt idx="826">
                  <c:v>187.632493322191</c:v>
                </c:pt>
                <c:pt idx="827">
                  <c:v>187.620478269123</c:v>
                </c:pt>
                <c:pt idx="828">
                  <c:v>187.607573826679</c:v>
                </c:pt>
                <c:pt idx="829">
                  <c:v>187.621374955432</c:v>
                </c:pt>
                <c:pt idx="830">
                  <c:v>187.617827863216</c:v>
                </c:pt>
                <c:pt idx="831">
                  <c:v>187.615952592674</c:v>
                </c:pt>
                <c:pt idx="832">
                  <c:v>187.626456150211</c:v>
                </c:pt>
                <c:pt idx="833">
                  <c:v>187.608163049658</c:v>
                </c:pt>
                <c:pt idx="834">
                  <c:v>187.624151803046</c:v>
                </c:pt>
                <c:pt idx="835">
                  <c:v>187.615654247721</c:v>
                </c:pt>
                <c:pt idx="836">
                  <c:v>187.604290078407</c:v>
                </c:pt>
                <c:pt idx="837">
                  <c:v>187.613612536114</c:v>
                </c:pt>
                <c:pt idx="838">
                  <c:v>187.63034355654</c:v>
                </c:pt>
                <c:pt idx="839">
                  <c:v>187.621668213578</c:v>
                </c:pt>
                <c:pt idx="840">
                  <c:v>187.611614167347</c:v>
                </c:pt>
                <c:pt idx="841">
                  <c:v>187.6118445173</c:v>
                </c:pt>
                <c:pt idx="842">
                  <c:v>187.613465760721</c:v>
                </c:pt>
                <c:pt idx="843">
                  <c:v>187.606593141544</c:v>
                </c:pt>
                <c:pt idx="844">
                  <c:v>187.604733991671</c:v>
                </c:pt>
                <c:pt idx="845">
                  <c:v>187.604603015247</c:v>
                </c:pt>
                <c:pt idx="846">
                  <c:v>187.608337492207</c:v>
                </c:pt>
                <c:pt idx="847">
                  <c:v>187.59847535585</c:v>
                </c:pt>
                <c:pt idx="848">
                  <c:v>187.599611073323</c:v>
                </c:pt>
                <c:pt idx="849">
                  <c:v>187.596905979912</c:v>
                </c:pt>
                <c:pt idx="850">
                  <c:v>187.600789653948</c:v>
                </c:pt>
                <c:pt idx="851">
                  <c:v>187.599301812727</c:v>
                </c:pt>
                <c:pt idx="852">
                  <c:v>187.595625374247</c:v>
                </c:pt>
                <c:pt idx="853">
                  <c:v>187.59292224495</c:v>
                </c:pt>
                <c:pt idx="854">
                  <c:v>187.597509829945</c:v>
                </c:pt>
                <c:pt idx="855">
                  <c:v>187.597182519995</c:v>
                </c:pt>
                <c:pt idx="856">
                  <c:v>187.599872396591</c:v>
                </c:pt>
                <c:pt idx="857">
                  <c:v>187.602613679284</c:v>
                </c:pt>
                <c:pt idx="858">
                  <c:v>187.595404662297</c:v>
                </c:pt>
                <c:pt idx="859">
                  <c:v>187.594227236848</c:v>
                </c:pt>
                <c:pt idx="860">
                  <c:v>187.592747224245</c:v>
                </c:pt>
                <c:pt idx="861">
                  <c:v>187.593813982828</c:v>
                </c:pt>
                <c:pt idx="862">
                  <c:v>187.590542021094</c:v>
                </c:pt>
                <c:pt idx="863">
                  <c:v>187.589243677644</c:v>
                </c:pt>
                <c:pt idx="864">
                  <c:v>187.594857522105</c:v>
                </c:pt>
                <c:pt idx="865">
                  <c:v>187.592877440997</c:v>
                </c:pt>
                <c:pt idx="866">
                  <c:v>187.594781236119</c:v>
                </c:pt>
                <c:pt idx="867">
                  <c:v>187.588647966669</c:v>
                </c:pt>
                <c:pt idx="868">
                  <c:v>187.592968708608</c:v>
                </c:pt>
                <c:pt idx="869">
                  <c:v>187.593833725079</c:v>
                </c:pt>
                <c:pt idx="870">
                  <c:v>187.597230539339</c:v>
                </c:pt>
                <c:pt idx="871">
                  <c:v>187.587634053995</c:v>
                </c:pt>
                <c:pt idx="872">
                  <c:v>187.589319281685</c:v>
                </c:pt>
                <c:pt idx="873">
                  <c:v>187.593052593947</c:v>
                </c:pt>
                <c:pt idx="874">
                  <c:v>187.591731056603</c:v>
                </c:pt>
                <c:pt idx="875">
                  <c:v>187.59651050999</c:v>
                </c:pt>
                <c:pt idx="876">
                  <c:v>187.5996826908</c:v>
                </c:pt>
                <c:pt idx="877">
                  <c:v>187.590205187891</c:v>
                </c:pt>
                <c:pt idx="878">
                  <c:v>187.591060479512</c:v>
                </c:pt>
                <c:pt idx="879">
                  <c:v>187.589779006953</c:v>
                </c:pt>
                <c:pt idx="880">
                  <c:v>187.587465609018</c:v>
                </c:pt>
                <c:pt idx="881">
                  <c:v>187.58459375033</c:v>
                </c:pt>
                <c:pt idx="882">
                  <c:v>187.588001380687</c:v>
                </c:pt>
                <c:pt idx="883">
                  <c:v>187.584589222802</c:v>
                </c:pt>
                <c:pt idx="884">
                  <c:v>187.585892400971</c:v>
                </c:pt>
                <c:pt idx="885">
                  <c:v>187.587292783913</c:v>
                </c:pt>
                <c:pt idx="886">
                  <c:v>187.586319528546</c:v>
                </c:pt>
                <c:pt idx="887">
                  <c:v>187.587687016686</c:v>
                </c:pt>
                <c:pt idx="888">
                  <c:v>187.588476527594</c:v>
                </c:pt>
                <c:pt idx="889">
                  <c:v>187.590266550784</c:v>
                </c:pt>
                <c:pt idx="890">
                  <c:v>187.586380966337</c:v>
                </c:pt>
                <c:pt idx="891">
                  <c:v>187.590739574351</c:v>
                </c:pt>
                <c:pt idx="892">
                  <c:v>187.58949017411</c:v>
                </c:pt>
                <c:pt idx="893">
                  <c:v>187.586951958943</c:v>
                </c:pt>
                <c:pt idx="894">
                  <c:v>187.590299224177</c:v>
                </c:pt>
                <c:pt idx="895">
                  <c:v>187.587468825143</c:v>
                </c:pt>
                <c:pt idx="896">
                  <c:v>187.590160327626</c:v>
                </c:pt>
                <c:pt idx="897">
                  <c:v>187.591880668969</c:v>
                </c:pt>
                <c:pt idx="898">
                  <c:v>187.591510373742</c:v>
                </c:pt>
                <c:pt idx="899">
                  <c:v>187.594884667885</c:v>
                </c:pt>
                <c:pt idx="900">
                  <c:v>187.598488611269</c:v>
                </c:pt>
                <c:pt idx="901">
                  <c:v>187.594184740252</c:v>
                </c:pt>
                <c:pt idx="902">
                  <c:v>187.595838496471</c:v>
                </c:pt>
                <c:pt idx="903">
                  <c:v>187.594809259193</c:v>
                </c:pt>
                <c:pt idx="904">
                  <c:v>187.594023013629</c:v>
                </c:pt>
                <c:pt idx="905">
                  <c:v>187.595760153567</c:v>
                </c:pt>
                <c:pt idx="906">
                  <c:v>187.595317224084</c:v>
                </c:pt>
                <c:pt idx="907">
                  <c:v>187.596239005182</c:v>
                </c:pt>
                <c:pt idx="908">
                  <c:v>187.59949945321</c:v>
                </c:pt>
                <c:pt idx="909">
                  <c:v>187.600950793521</c:v>
                </c:pt>
                <c:pt idx="910">
                  <c:v>187.602747891432</c:v>
                </c:pt>
                <c:pt idx="911">
                  <c:v>187.599317955252</c:v>
                </c:pt>
                <c:pt idx="912">
                  <c:v>187.595684838281</c:v>
                </c:pt>
                <c:pt idx="913">
                  <c:v>187.595394072819</c:v>
                </c:pt>
                <c:pt idx="914">
                  <c:v>187.591210033266</c:v>
                </c:pt>
                <c:pt idx="915">
                  <c:v>187.591695756981</c:v>
                </c:pt>
                <c:pt idx="916">
                  <c:v>187.590729148184</c:v>
                </c:pt>
                <c:pt idx="917">
                  <c:v>187.592170541725</c:v>
                </c:pt>
                <c:pt idx="918">
                  <c:v>187.591694967044</c:v>
                </c:pt>
                <c:pt idx="919">
                  <c:v>187.591791071238</c:v>
                </c:pt>
                <c:pt idx="920">
                  <c:v>187.595256745109</c:v>
                </c:pt>
                <c:pt idx="921">
                  <c:v>187.591370367632</c:v>
                </c:pt>
                <c:pt idx="922">
                  <c:v>187.587835870581</c:v>
                </c:pt>
                <c:pt idx="923">
                  <c:v>187.592368646559</c:v>
                </c:pt>
                <c:pt idx="924">
                  <c:v>187.589451968069</c:v>
                </c:pt>
                <c:pt idx="925">
                  <c:v>187.590995252617</c:v>
                </c:pt>
                <c:pt idx="926">
                  <c:v>187.588194596812</c:v>
                </c:pt>
                <c:pt idx="927">
                  <c:v>187.590898765672</c:v>
                </c:pt>
                <c:pt idx="928">
                  <c:v>187.592337358435</c:v>
                </c:pt>
                <c:pt idx="929">
                  <c:v>187.593602441757</c:v>
                </c:pt>
                <c:pt idx="930">
                  <c:v>187.590586774713</c:v>
                </c:pt>
                <c:pt idx="931">
                  <c:v>187.59159916943</c:v>
                </c:pt>
                <c:pt idx="932">
                  <c:v>187.591462818102</c:v>
                </c:pt>
                <c:pt idx="933">
                  <c:v>187.592214304171</c:v>
                </c:pt>
                <c:pt idx="934">
                  <c:v>187.590019844615</c:v>
                </c:pt>
                <c:pt idx="935">
                  <c:v>187.59060943731</c:v>
                </c:pt>
                <c:pt idx="936">
                  <c:v>187.588027529567</c:v>
                </c:pt>
                <c:pt idx="937">
                  <c:v>187.592046695391</c:v>
                </c:pt>
                <c:pt idx="938">
                  <c:v>187.592069825671</c:v>
                </c:pt>
                <c:pt idx="939">
                  <c:v>187.588677384831</c:v>
                </c:pt>
                <c:pt idx="940">
                  <c:v>187.588293742983</c:v>
                </c:pt>
                <c:pt idx="941">
                  <c:v>187.59047965771</c:v>
                </c:pt>
                <c:pt idx="942">
                  <c:v>187.589003257748</c:v>
                </c:pt>
                <c:pt idx="943">
                  <c:v>187.589066999851</c:v>
                </c:pt>
                <c:pt idx="944">
                  <c:v>187.588617637794</c:v>
                </c:pt>
                <c:pt idx="945">
                  <c:v>187.588878317149</c:v>
                </c:pt>
                <c:pt idx="946">
                  <c:v>187.589287697265</c:v>
                </c:pt>
                <c:pt idx="947">
                  <c:v>187.589766182817</c:v>
                </c:pt>
                <c:pt idx="948">
                  <c:v>187.587591575221</c:v>
                </c:pt>
                <c:pt idx="949">
                  <c:v>187.587894449636</c:v>
                </c:pt>
                <c:pt idx="950">
                  <c:v>187.589582230609</c:v>
                </c:pt>
                <c:pt idx="951">
                  <c:v>187.588815728473</c:v>
                </c:pt>
                <c:pt idx="952">
                  <c:v>187.589063456876</c:v>
                </c:pt>
                <c:pt idx="953">
                  <c:v>187.589494148182</c:v>
                </c:pt>
                <c:pt idx="954">
                  <c:v>187.588807645685</c:v>
                </c:pt>
                <c:pt idx="955">
                  <c:v>187.589371206059</c:v>
                </c:pt>
                <c:pt idx="956">
                  <c:v>187.590436352738</c:v>
                </c:pt>
                <c:pt idx="957">
                  <c:v>187.589246514953</c:v>
                </c:pt>
                <c:pt idx="958">
                  <c:v>187.591667982972</c:v>
                </c:pt>
                <c:pt idx="959">
                  <c:v>187.589569955047</c:v>
                </c:pt>
                <c:pt idx="960">
                  <c:v>187.591339009114</c:v>
                </c:pt>
                <c:pt idx="961">
                  <c:v>187.58844177441</c:v>
                </c:pt>
                <c:pt idx="962">
                  <c:v>187.588995389302</c:v>
                </c:pt>
                <c:pt idx="963">
                  <c:v>187.589537784246</c:v>
                </c:pt>
                <c:pt idx="964">
                  <c:v>187.588949465984</c:v>
                </c:pt>
                <c:pt idx="965">
                  <c:v>187.58872192155</c:v>
                </c:pt>
                <c:pt idx="966">
                  <c:v>187.588953716996</c:v>
                </c:pt>
                <c:pt idx="967">
                  <c:v>187.589313256556</c:v>
                </c:pt>
                <c:pt idx="968">
                  <c:v>187.588897704213</c:v>
                </c:pt>
                <c:pt idx="969">
                  <c:v>187.588888868714</c:v>
                </c:pt>
                <c:pt idx="970">
                  <c:v>187.588672516981</c:v>
                </c:pt>
                <c:pt idx="971">
                  <c:v>187.588256653503</c:v>
                </c:pt>
                <c:pt idx="972">
                  <c:v>187.589362791814</c:v>
                </c:pt>
                <c:pt idx="973">
                  <c:v>187.588719387513</c:v>
                </c:pt>
                <c:pt idx="974">
                  <c:v>187.58882415649</c:v>
                </c:pt>
                <c:pt idx="975">
                  <c:v>187.588894739163</c:v>
                </c:pt>
                <c:pt idx="976">
                  <c:v>187.58855683579</c:v>
                </c:pt>
                <c:pt idx="977">
                  <c:v>187.588476495479</c:v>
                </c:pt>
                <c:pt idx="978">
                  <c:v>187.588625713245</c:v>
                </c:pt>
                <c:pt idx="979">
                  <c:v>187.590055256234</c:v>
                </c:pt>
                <c:pt idx="980">
                  <c:v>187.590301123899</c:v>
                </c:pt>
                <c:pt idx="981">
                  <c:v>187.591108827962</c:v>
                </c:pt>
                <c:pt idx="982">
                  <c:v>187.590052100727</c:v>
                </c:pt>
                <c:pt idx="983">
                  <c:v>187.589627890306</c:v>
                </c:pt>
                <c:pt idx="984">
                  <c:v>187.589215015871</c:v>
                </c:pt>
                <c:pt idx="985">
                  <c:v>187.589599986618</c:v>
                </c:pt>
                <c:pt idx="986">
                  <c:v>187.589897640363</c:v>
                </c:pt>
                <c:pt idx="987">
                  <c:v>187.589872818481</c:v>
                </c:pt>
                <c:pt idx="988">
                  <c:v>187.590354194821</c:v>
                </c:pt>
                <c:pt idx="989">
                  <c:v>187.589773959945</c:v>
                </c:pt>
                <c:pt idx="990">
                  <c:v>187.58941910492</c:v>
                </c:pt>
                <c:pt idx="991">
                  <c:v>187.589964653939</c:v>
                </c:pt>
                <c:pt idx="992">
                  <c:v>187.58983551385</c:v>
                </c:pt>
                <c:pt idx="993">
                  <c:v>187.590536146571</c:v>
                </c:pt>
                <c:pt idx="994">
                  <c:v>187.590369375753</c:v>
                </c:pt>
                <c:pt idx="995">
                  <c:v>187.590582418849</c:v>
                </c:pt>
                <c:pt idx="996">
                  <c:v>187.59126649833</c:v>
                </c:pt>
                <c:pt idx="997">
                  <c:v>187.590324801058</c:v>
                </c:pt>
                <c:pt idx="998">
                  <c:v>187.590950112065</c:v>
                </c:pt>
                <c:pt idx="999">
                  <c:v>187.591301438147</c:v>
                </c:pt>
                <c:pt idx="1000">
                  <c:v>187.589597480356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9.51056820246839</c:v>
                </c:pt>
                <c:pt idx="2">
                  <c:v>10.9546409218161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9.5643439406557</c:v>
                </c:pt>
                <c:pt idx="2">
                  <c:v>10.7784502030565</c:v>
                </c:pt>
                <c:pt idx="3">
                  <c:v>0.229754882511323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0.053775738187303</c:v>
                </c:pt>
                <c:pt idx="2">
                  <c:v>9.3343774837088</c:v>
                </c:pt>
                <c:pt idx="3">
                  <c:v>11.1843958043275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9.54738204522567</c:v>
                </c:pt>
                <c:pt idx="2">
                  <c:v>11.0134640262353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9.59868171877324</c:v>
                </c:pt>
                <c:pt idx="2">
                  <c:v>10.8452932745087</c:v>
                </c:pt>
                <c:pt idx="3">
                  <c:v>0.219255663330557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0.0512996735475764</c:v>
                </c:pt>
                <c:pt idx="2">
                  <c:v>9.37921129349906</c:v>
                </c:pt>
                <c:pt idx="3">
                  <c:v>11.2327196895659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9.57234707238413</c:v>
                </c:pt>
                <c:pt idx="2">
                  <c:v>11.055936572175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9.62154975413584</c:v>
                </c:pt>
                <c:pt idx="2">
                  <c:v>10.8945747372306</c:v>
                </c:pt>
                <c:pt idx="3">
                  <c:v>0.210356558560366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0.0492026817517087</c:v>
                </c:pt>
                <c:pt idx="2">
                  <c:v>9.41098523743974</c:v>
                </c:pt>
                <c:pt idx="3">
                  <c:v>11.2662931307354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31423213.937372</v>
      </c>
      <c r="C2">
        <v>0</v>
      </c>
      <c r="D2">
        <v>16304591.678677</v>
      </c>
      <c r="E2">
        <v>5101293.66065732</v>
      </c>
      <c r="F2">
        <v>2513290.46628482</v>
      </c>
      <c r="G2">
        <v>7504038.13175287</v>
      </c>
    </row>
    <row r="3" spans="1:7">
      <c r="A3">
        <v>1</v>
      </c>
      <c r="B3">
        <v>178167861.04501</v>
      </c>
      <c r="C3">
        <v>2111320.11548058</v>
      </c>
      <c r="D3">
        <v>115449435.726548</v>
      </c>
      <c r="E3">
        <v>5101293.66065732</v>
      </c>
      <c r="F3">
        <v>25132904.6628483</v>
      </c>
      <c r="G3">
        <v>30372906.879476</v>
      </c>
    </row>
    <row r="4" spans="1:7">
      <c r="A4">
        <v>2</v>
      </c>
      <c r="B4">
        <v>177145069.618976</v>
      </c>
      <c r="C4">
        <v>2111083.98895566</v>
      </c>
      <c r="D4">
        <v>115129560.28612</v>
      </c>
      <c r="E4">
        <v>5101293.66065732</v>
      </c>
      <c r="F4">
        <v>24677363.7198807</v>
      </c>
      <c r="G4">
        <v>30125767.9633617</v>
      </c>
    </row>
    <row r="5" spans="1:7">
      <c r="A5">
        <v>3</v>
      </c>
      <c r="B5">
        <v>176127451.223572</v>
      </c>
      <c r="C5">
        <v>2110842.3937381</v>
      </c>
      <c r="D5">
        <v>114815512.950145</v>
      </c>
      <c r="E5">
        <v>5101293.66065732</v>
      </c>
      <c r="F5">
        <v>24222127.9887863</v>
      </c>
      <c r="G5">
        <v>29877674.2302448</v>
      </c>
    </row>
    <row r="6" spans="1:7">
      <c r="A6">
        <v>4</v>
      </c>
      <c r="B6">
        <v>175113278.401312</v>
      </c>
      <c r="C6">
        <v>2110596.22773567</v>
      </c>
      <c r="D6">
        <v>114505454.618233</v>
      </c>
      <c r="E6">
        <v>5101293.66065732</v>
      </c>
      <c r="F6">
        <v>23767146.1019846</v>
      </c>
      <c r="G6">
        <v>29628787.7927009</v>
      </c>
    </row>
    <row r="7" spans="1:7">
      <c r="A7">
        <v>5</v>
      </c>
      <c r="B7">
        <v>174101569.062533</v>
      </c>
      <c r="C7">
        <v>2110346.24585075</v>
      </c>
      <c r="D7">
        <v>114198310.048597</v>
      </c>
      <c r="E7">
        <v>5101293.66065732</v>
      </c>
      <c r="F7">
        <v>23312375.2452642</v>
      </c>
      <c r="G7">
        <v>29379243.8621636</v>
      </c>
    </row>
    <row r="8" spans="1:7">
      <c r="A8">
        <v>6</v>
      </c>
      <c r="B8">
        <v>173097328.094772</v>
      </c>
      <c r="C8">
        <v>2110093.09354542</v>
      </c>
      <c r="D8">
        <v>113899005.034559</v>
      </c>
      <c r="E8">
        <v>5101293.66065732</v>
      </c>
      <c r="F8">
        <v>22857779.0779769</v>
      </c>
      <c r="G8">
        <v>29129157.2280341</v>
      </c>
    </row>
    <row r="9" spans="1:7">
      <c r="A9">
        <v>7</v>
      </c>
      <c r="B9">
        <v>172099667.266564</v>
      </c>
      <c r="C9">
        <v>2109837.33213173</v>
      </c>
      <c r="D9">
        <v>113606583.001338</v>
      </c>
      <c r="E9">
        <v>5101293.66065732</v>
      </c>
      <c r="F9">
        <v>22403326.1868419</v>
      </c>
      <c r="G9">
        <v>28878627.0855952</v>
      </c>
    </row>
    <row r="10" spans="1:7">
      <c r="A10">
        <v>8</v>
      </c>
      <c r="B10">
        <v>171108847.81857</v>
      </c>
      <c r="C10">
        <v>2109579.45825086</v>
      </c>
      <c r="D10">
        <v>113321245.072132</v>
      </c>
      <c r="E10">
        <v>5101293.66065732</v>
      </c>
      <c r="F10">
        <v>21948988.9095761</v>
      </c>
      <c r="G10">
        <v>28627740.7179528</v>
      </c>
    </row>
    <row r="11" spans="1:7">
      <c r="A11">
        <v>9</v>
      </c>
      <c r="B11">
        <v>170123476.354942</v>
      </c>
      <c r="C11">
        <v>2109319.91923334</v>
      </c>
      <c r="D11">
        <v>113041543.983536</v>
      </c>
      <c r="E11">
        <v>5101293.66065732</v>
      </c>
      <c r="F11">
        <v>21494742.4176636</v>
      </c>
      <c r="G11">
        <v>28376576.3738516</v>
      </c>
    </row>
    <row r="12" spans="1:7">
      <c r="A12">
        <v>10</v>
      </c>
      <c r="B12">
        <v>169141205.545617</v>
      </c>
      <c r="C12">
        <v>2109059.12553369</v>
      </c>
      <c r="D12">
        <v>112765083.198958</v>
      </c>
      <c r="E12">
        <v>5101293.66065732</v>
      </c>
      <c r="F12">
        <v>21040563.9813779</v>
      </c>
      <c r="G12">
        <v>28125205.5790895</v>
      </c>
    </row>
    <row r="13" spans="1:7">
      <c r="A13">
        <v>11</v>
      </c>
      <c r="B13">
        <v>168161100.854395</v>
      </c>
      <c r="C13">
        <v>2108797.46110527</v>
      </c>
      <c r="D13">
        <v>112490882.318683</v>
      </c>
      <c r="E13">
        <v>5101293.66065732</v>
      </c>
      <c r="F13">
        <v>20586432.3620021</v>
      </c>
      <c r="G13">
        <v>27873695.0519471</v>
      </c>
    </row>
    <row r="14" spans="1:7">
      <c r="A14">
        <v>12</v>
      </c>
      <c r="B14">
        <v>167180585.770564</v>
      </c>
      <c r="C14">
        <v>2108535.29236625</v>
      </c>
      <c r="D14">
        <v>112216321.177821</v>
      </c>
      <c r="E14">
        <v>5101293.66065732</v>
      </c>
      <c r="F14">
        <v>20132327.2903488</v>
      </c>
      <c r="G14">
        <v>27622108.349371</v>
      </c>
    </row>
    <row r="15" spans="1:7">
      <c r="A15">
        <v>13</v>
      </c>
      <c r="B15">
        <v>166203063.715555</v>
      </c>
      <c r="C15">
        <v>2108272.9762693</v>
      </c>
      <c r="D15">
        <v>111944760.736176</v>
      </c>
      <c r="E15">
        <v>5101293.66065732</v>
      </c>
      <c r="F15">
        <v>19678228.9997293</v>
      </c>
      <c r="G15">
        <v>27370507.3427225</v>
      </c>
    </row>
    <row r="16" spans="1:7">
      <c r="A16">
        <v>14</v>
      </c>
      <c r="B16">
        <v>165231720.064848</v>
      </c>
      <c r="C16">
        <v>2108010.86790314</v>
      </c>
      <c r="D16">
        <v>111679344.144266</v>
      </c>
      <c r="E16">
        <v>5101293.66065732</v>
      </c>
      <c r="F16">
        <v>19224117.7869827</v>
      </c>
      <c r="G16">
        <v>27118953.6050384</v>
      </c>
    </row>
    <row r="17" spans="1:7">
      <c r="A17">
        <v>15</v>
      </c>
      <c r="B17">
        <v>164263477.097113</v>
      </c>
      <c r="C17">
        <v>2107749.32801155</v>
      </c>
      <c r="D17">
        <v>111416950.747238</v>
      </c>
      <c r="E17">
        <v>5101293.66065732</v>
      </c>
      <c r="F17">
        <v>18769973.5779287</v>
      </c>
      <c r="G17">
        <v>26867509.7832778</v>
      </c>
    </row>
    <row r="18" spans="1:7">
      <c r="A18">
        <v>16</v>
      </c>
      <c r="B18">
        <v>163236698.226199</v>
      </c>
      <c r="C18">
        <v>2107009.02060063</v>
      </c>
      <c r="D18">
        <v>111104075.93556</v>
      </c>
      <c r="E18">
        <v>5101293.66065732</v>
      </c>
      <c r="F18">
        <v>18302277.9236459</v>
      </c>
      <c r="G18">
        <v>26622041.6857358</v>
      </c>
    </row>
    <row r="19" spans="1:7">
      <c r="A19">
        <v>17</v>
      </c>
      <c r="B19">
        <v>162215207.12197</v>
      </c>
      <c r="C19">
        <v>2106260.84598085</v>
      </c>
      <c r="D19">
        <v>110796441.489268</v>
      </c>
      <c r="E19">
        <v>5101293.66065732</v>
      </c>
      <c r="F19">
        <v>17834218.599928</v>
      </c>
      <c r="G19">
        <v>26376992.5261354</v>
      </c>
    </row>
    <row r="20" spans="1:7">
      <c r="A20">
        <v>18</v>
      </c>
      <c r="B20">
        <v>161201612.575084</v>
      </c>
      <c r="C20">
        <v>2105501.14450792</v>
      </c>
      <c r="D20">
        <v>110496635.204286</v>
      </c>
      <c r="E20">
        <v>5101293.66065732</v>
      </c>
      <c r="F20">
        <v>17365624.4673319</v>
      </c>
      <c r="G20">
        <v>26132558.0983013</v>
      </c>
    </row>
    <row r="21" spans="1:7">
      <c r="A21">
        <v>19</v>
      </c>
      <c r="B21">
        <v>160199138.104384</v>
      </c>
      <c r="C21">
        <v>2104725.7192458</v>
      </c>
      <c r="D21">
        <v>110207856.672936</v>
      </c>
      <c r="E21">
        <v>5101293.66065732</v>
      </c>
      <c r="F21">
        <v>16896299.5780197</v>
      </c>
      <c r="G21">
        <v>25888962.4735256</v>
      </c>
    </row>
    <row r="22" spans="1:7">
      <c r="A22">
        <v>20</v>
      </c>
      <c r="B22">
        <v>159211941.607072</v>
      </c>
      <c r="C22">
        <v>2103929.58239688</v>
      </c>
      <c r="D22">
        <v>109934235.572873</v>
      </c>
      <c r="E22">
        <v>5101293.66065732</v>
      </c>
      <c r="F22">
        <v>16426011.526582</v>
      </c>
      <c r="G22">
        <v>25646471.264563</v>
      </c>
    </row>
    <row r="23" spans="1:7">
      <c r="A23">
        <v>21</v>
      </c>
      <c r="B23">
        <v>97171287.1439378</v>
      </c>
      <c r="C23">
        <v>1407394.83370435</v>
      </c>
      <c r="D23">
        <v>60428166.5207444</v>
      </c>
      <c r="E23">
        <v>5101293.66065732</v>
      </c>
      <c r="F23">
        <v>12566452.3314242</v>
      </c>
      <c r="G23">
        <v>17667979.7974076</v>
      </c>
    </row>
    <row r="24" spans="1:7">
      <c r="A24">
        <v>22</v>
      </c>
      <c r="B24">
        <v>76329918.8161372</v>
      </c>
      <c r="C24">
        <v>1178195.82492448</v>
      </c>
      <c r="D24">
        <v>43870905.5457474</v>
      </c>
      <c r="E24">
        <v>5101293.66065732</v>
      </c>
      <c r="F24">
        <v>11204299.6320883</v>
      </c>
      <c r="G24">
        <v>14975224.1527197</v>
      </c>
    </row>
    <row r="25" spans="1:7">
      <c r="A25">
        <v>23</v>
      </c>
      <c r="B25">
        <v>70771134.9077291</v>
      </c>
      <c r="C25">
        <v>1124754.22768726</v>
      </c>
      <c r="D25">
        <v>39681871.1522006</v>
      </c>
      <c r="E25">
        <v>5101293.66065732</v>
      </c>
      <c r="F25">
        <v>10659338.1615686</v>
      </c>
      <c r="G25">
        <v>14203877.7056153</v>
      </c>
    </row>
    <row r="26" spans="1:7">
      <c r="A26">
        <v>24</v>
      </c>
      <c r="B26">
        <v>66728427.584296</v>
      </c>
      <c r="C26">
        <v>1087504.17053562</v>
      </c>
      <c r="D26">
        <v>36675212.8326714</v>
      </c>
      <c r="E26">
        <v>5101293.66065732</v>
      </c>
      <c r="F26">
        <v>10231134.4804331</v>
      </c>
      <c r="G26">
        <v>13633282.4399986</v>
      </c>
    </row>
    <row r="27" spans="1:7">
      <c r="A27">
        <v>25</v>
      </c>
      <c r="B27">
        <v>66600755.3061855</v>
      </c>
      <c r="C27">
        <v>1089210.50869451</v>
      </c>
      <c r="D27">
        <v>36670636.143653</v>
      </c>
      <c r="E27">
        <v>5101293.66065732</v>
      </c>
      <c r="F27">
        <v>10145825.2557912</v>
      </c>
      <c r="G27">
        <v>13593789.7373894</v>
      </c>
    </row>
    <row r="28" spans="1:7">
      <c r="A28">
        <v>26</v>
      </c>
      <c r="B28">
        <v>63558654.5856592</v>
      </c>
      <c r="C28">
        <v>1061964.32291219</v>
      </c>
      <c r="D28">
        <v>34423769.9996576</v>
      </c>
      <c r="E28">
        <v>5101293.66065732</v>
      </c>
      <c r="F28">
        <v>9811136.20336735</v>
      </c>
      <c r="G28">
        <v>13160490.3990647</v>
      </c>
    </row>
    <row r="29" spans="1:7">
      <c r="A29">
        <v>27</v>
      </c>
      <c r="B29">
        <v>63422294.1312852</v>
      </c>
      <c r="C29">
        <v>1063543.67683336</v>
      </c>
      <c r="D29">
        <v>34411872.1355871</v>
      </c>
      <c r="E29">
        <v>5101293.66065732</v>
      </c>
      <c r="F29">
        <v>9725863.57856748</v>
      </c>
      <c r="G29">
        <v>13119721.07964</v>
      </c>
    </row>
    <row r="30" spans="1:7">
      <c r="A30">
        <v>28</v>
      </c>
      <c r="B30">
        <v>61053823.7442938</v>
      </c>
      <c r="C30">
        <v>1042957.36602728</v>
      </c>
      <c r="D30">
        <v>32675547.7782184</v>
      </c>
      <c r="E30">
        <v>5101293.66065732</v>
      </c>
      <c r="F30">
        <v>9454924.17110639</v>
      </c>
      <c r="G30">
        <v>12779100.7682844</v>
      </c>
    </row>
    <row r="31" spans="1:7">
      <c r="A31">
        <v>29</v>
      </c>
      <c r="B31">
        <v>60911617.7732093</v>
      </c>
      <c r="C31">
        <v>1044447.17375048</v>
      </c>
      <c r="D31">
        <v>32658546.8813415</v>
      </c>
      <c r="E31">
        <v>5101293.66065732</v>
      </c>
      <c r="F31">
        <v>9369835.03377479</v>
      </c>
      <c r="G31">
        <v>12737495.0236853</v>
      </c>
    </row>
    <row r="32" spans="1:7">
      <c r="A32">
        <v>30</v>
      </c>
      <c r="B32">
        <v>59015238.1947393</v>
      </c>
      <c r="C32">
        <v>1028374.25706866</v>
      </c>
      <c r="D32">
        <v>31275777.2455069</v>
      </c>
      <c r="E32">
        <v>5101293.66065732</v>
      </c>
      <c r="F32">
        <v>9146936.63537244</v>
      </c>
      <c r="G32">
        <v>12462856.396134</v>
      </c>
    </row>
    <row r="33" spans="1:7">
      <c r="A33">
        <v>31</v>
      </c>
      <c r="B33">
        <v>58869080.1173644</v>
      </c>
      <c r="C33">
        <v>1029797.463068</v>
      </c>
      <c r="D33">
        <v>31255231.5097259</v>
      </c>
      <c r="E33">
        <v>5101293.66065732</v>
      </c>
      <c r="F33">
        <v>9062241.70941797</v>
      </c>
      <c r="G33">
        <v>12420515.7744952</v>
      </c>
    </row>
    <row r="34" spans="1:7">
      <c r="A34">
        <v>32</v>
      </c>
      <c r="B34">
        <v>57306408.2838913</v>
      </c>
      <c r="C34">
        <v>1016807.51526305</v>
      </c>
      <c r="D34">
        <v>30120808.1151289</v>
      </c>
      <c r="E34">
        <v>5101293.66065732</v>
      </c>
      <c r="F34">
        <v>8876900.95396402</v>
      </c>
      <c r="G34">
        <v>12190598.038878</v>
      </c>
    </row>
    <row r="35" spans="1:7">
      <c r="A35">
        <v>33</v>
      </c>
      <c r="B35">
        <v>57158049.1091434</v>
      </c>
      <c r="C35">
        <v>1018176.76329736</v>
      </c>
      <c r="D35">
        <v>30098237.3483939</v>
      </c>
      <c r="E35">
        <v>5101293.66065732</v>
      </c>
      <c r="F35">
        <v>8792501.07485257</v>
      </c>
      <c r="G35">
        <v>12147840.2619422</v>
      </c>
    </row>
    <row r="36" spans="1:7">
      <c r="A36">
        <v>34</v>
      </c>
      <c r="B36">
        <v>55852832.035575</v>
      </c>
      <c r="C36">
        <v>1007503.76421913</v>
      </c>
      <c r="D36">
        <v>29151825.8238351</v>
      </c>
      <c r="E36">
        <v>5101293.66065732</v>
      </c>
      <c r="F36">
        <v>8636751.22668854</v>
      </c>
      <c r="G36">
        <v>11955457.5601748</v>
      </c>
    </row>
    <row r="37" spans="1:7">
      <c r="A37">
        <v>35</v>
      </c>
      <c r="B37">
        <v>55702976.7208215</v>
      </c>
      <c r="C37">
        <v>1008830.43530221</v>
      </c>
      <c r="D37">
        <v>29127725.6034292</v>
      </c>
      <c r="E37">
        <v>5101293.66065732</v>
      </c>
      <c r="F37">
        <v>8552695.31612511</v>
      </c>
      <c r="G37">
        <v>11912431.7053077</v>
      </c>
    </row>
    <row r="38" spans="1:7">
      <c r="A38">
        <v>36</v>
      </c>
      <c r="B38">
        <v>54596233.1161474</v>
      </c>
      <c r="C38">
        <v>999891.029594789</v>
      </c>
      <c r="D38">
        <v>28324022.0701391</v>
      </c>
      <c r="E38">
        <v>5101293.66065732</v>
      </c>
      <c r="F38">
        <v>8421384.82555295</v>
      </c>
      <c r="G38">
        <v>11749641.5302033</v>
      </c>
    </row>
    <row r="39" spans="1:7">
      <c r="A39">
        <v>37</v>
      </c>
      <c r="B39">
        <v>54445614.6546983</v>
      </c>
      <c r="C39">
        <v>1001182.5593333</v>
      </c>
      <c r="D39">
        <v>28298991.0287797</v>
      </c>
      <c r="E39">
        <v>5101293.66065732</v>
      </c>
      <c r="F39">
        <v>8337699.29858561</v>
      </c>
      <c r="G39">
        <v>11706448.1073424</v>
      </c>
    </row>
    <row r="40" spans="1:7">
      <c r="A40">
        <v>38</v>
      </c>
      <c r="B40">
        <v>53495767.5132244</v>
      </c>
      <c r="C40">
        <v>993562.319269492</v>
      </c>
      <c r="D40">
        <v>27606741.1898505</v>
      </c>
      <c r="E40">
        <v>5101293.66065732</v>
      </c>
      <c r="F40">
        <v>8226801.28578147</v>
      </c>
      <c r="G40">
        <v>11567369.0576656</v>
      </c>
    </row>
    <row r="41" spans="1:7">
      <c r="A41">
        <v>39</v>
      </c>
      <c r="B41">
        <v>53344766.0516992</v>
      </c>
      <c r="C41">
        <v>994824.730707382</v>
      </c>
      <c r="D41">
        <v>27581032.2876711</v>
      </c>
      <c r="E41">
        <v>5101293.66065732</v>
      </c>
      <c r="F41">
        <v>8143518.25564158</v>
      </c>
      <c r="G41">
        <v>11524097.1170218</v>
      </c>
    </row>
    <row r="42" spans="1:7">
      <c r="A42">
        <v>40</v>
      </c>
      <c r="B42">
        <v>52521776.874159</v>
      </c>
      <c r="C42">
        <v>988227.216056433</v>
      </c>
      <c r="D42">
        <v>26977868.1139992</v>
      </c>
      <c r="E42">
        <v>5101293.66065732</v>
      </c>
      <c r="F42">
        <v>8049979.6675624</v>
      </c>
      <c r="G42">
        <v>11404408.2158836</v>
      </c>
    </row>
    <row r="43" spans="1:7">
      <c r="A43">
        <v>41</v>
      </c>
      <c r="B43">
        <v>52396241.0871074</v>
      </c>
      <c r="C43">
        <v>989313.671342556</v>
      </c>
      <c r="D43">
        <v>26956386.2373403</v>
      </c>
      <c r="E43">
        <v>5101293.66065732</v>
      </c>
      <c r="F43">
        <v>7980860.83943072</v>
      </c>
      <c r="G43">
        <v>11368386.6783365</v>
      </c>
    </row>
    <row r="44" spans="1:7">
      <c r="A44">
        <v>42</v>
      </c>
      <c r="B44">
        <v>50115732.5652462</v>
      </c>
      <c r="C44">
        <v>958506.588096086</v>
      </c>
      <c r="D44">
        <v>24905463.6095838</v>
      </c>
      <c r="E44">
        <v>5101293.66065732</v>
      </c>
      <c r="F44">
        <v>8017410.26878222</v>
      </c>
      <c r="G44">
        <v>11133058.4381268</v>
      </c>
    </row>
    <row r="45" spans="1:7">
      <c r="A45">
        <v>43</v>
      </c>
      <c r="B45">
        <v>49668349.233969</v>
      </c>
      <c r="C45">
        <v>957410.484552372</v>
      </c>
      <c r="D45">
        <v>24655488.7220023</v>
      </c>
      <c r="E45">
        <v>5101293.66065732</v>
      </c>
      <c r="F45">
        <v>7904026.73142943</v>
      </c>
      <c r="G45">
        <v>11050129.6353275</v>
      </c>
    </row>
    <row r="46" spans="1:7">
      <c r="A46">
        <v>44</v>
      </c>
      <c r="B46">
        <v>47010682.1010246</v>
      </c>
      <c r="C46">
        <v>941886.052927786</v>
      </c>
      <c r="D46">
        <v>22849825.6920661</v>
      </c>
      <c r="E46">
        <v>5101293.66065732</v>
      </c>
      <c r="F46">
        <v>7485584.7856677</v>
      </c>
      <c r="G46">
        <v>10632091.9097057</v>
      </c>
    </row>
    <row r="47" spans="1:7">
      <c r="A47">
        <v>45</v>
      </c>
      <c r="B47">
        <v>45573085.6758057</v>
      </c>
      <c r="C47">
        <v>931957.916771774</v>
      </c>
      <c r="D47">
        <v>21770069.7144615</v>
      </c>
      <c r="E47">
        <v>5101293.66065732</v>
      </c>
      <c r="F47">
        <v>7340107.23277784</v>
      </c>
      <c r="G47">
        <v>10429657.1511372</v>
      </c>
    </row>
    <row r="48" spans="1:7">
      <c r="A48">
        <v>46</v>
      </c>
      <c r="B48">
        <v>44959710.2740943</v>
      </c>
      <c r="C48">
        <v>931368.90039478</v>
      </c>
      <c r="D48">
        <v>21401036.0115747</v>
      </c>
      <c r="E48">
        <v>5101293.66065732</v>
      </c>
      <c r="F48">
        <v>7204707.58175579</v>
      </c>
      <c r="G48">
        <v>10321304.1197117</v>
      </c>
    </row>
    <row r="49" spans="1:7">
      <c r="A49">
        <v>47</v>
      </c>
      <c r="B49">
        <v>44903092.9100021</v>
      </c>
      <c r="C49">
        <v>932795.247439616</v>
      </c>
      <c r="D49">
        <v>21403508.1710584</v>
      </c>
      <c r="E49">
        <v>5101293.66065732</v>
      </c>
      <c r="F49">
        <v>7163103.34717906</v>
      </c>
      <c r="G49">
        <v>10302392.4836677</v>
      </c>
    </row>
    <row r="50" spans="1:7">
      <c r="A50">
        <v>48</v>
      </c>
      <c r="B50">
        <v>43809727.8570304</v>
      </c>
      <c r="C50">
        <v>924455.356604883</v>
      </c>
      <c r="D50">
        <v>20540186.7101623</v>
      </c>
      <c r="E50">
        <v>5101293.66065732</v>
      </c>
      <c r="F50">
        <v>7085449.59180337</v>
      </c>
      <c r="G50">
        <v>10158342.5378025</v>
      </c>
    </row>
    <row r="51" spans="1:7">
      <c r="A51">
        <v>49</v>
      </c>
      <c r="B51">
        <v>42731970.2534912</v>
      </c>
      <c r="C51">
        <v>918654.414288972</v>
      </c>
      <c r="D51">
        <v>19781837.9438207</v>
      </c>
      <c r="E51">
        <v>5101293.66065732</v>
      </c>
      <c r="F51">
        <v>6935841.36734964</v>
      </c>
      <c r="G51">
        <v>9994342.86737462</v>
      </c>
    </row>
    <row r="52" spans="1:7">
      <c r="A52">
        <v>50</v>
      </c>
      <c r="B52">
        <v>42377171.7882521</v>
      </c>
      <c r="C52">
        <v>924662.11870239</v>
      </c>
      <c r="D52">
        <v>19730865.4026775</v>
      </c>
      <c r="E52">
        <v>5101293.66065732</v>
      </c>
      <c r="F52">
        <v>6730051.0454654</v>
      </c>
      <c r="G52">
        <v>9890299.56074951</v>
      </c>
    </row>
    <row r="53" spans="1:7">
      <c r="A53">
        <v>51</v>
      </c>
      <c r="B53">
        <v>42479173.7420161</v>
      </c>
      <c r="C53">
        <v>923398.209001169</v>
      </c>
      <c r="D53">
        <v>19741996.780755</v>
      </c>
      <c r="E53">
        <v>5101293.66065732</v>
      </c>
      <c r="F53">
        <v>6791977.33458308</v>
      </c>
      <c r="G53">
        <v>9920507.75701956</v>
      </c>
    </row>
    <row r="54" spans="1:7">
      <c r="A54">
        <v>52</v>
      </c>
      <c r="B54">
        <v>41461364.282449</v>
      </c>
      <c r="C54">
        <v>920345.346338733</v>
      </c>
      <c r="D54">
        <v>19096883.3459605</v>
      </c>
      <c r="E54">
        <v>5101293.66065732</v>
      </c>
      <c r="F54">
        <v>6594516.73290276</v>
      </c>
      <c r="G54">
        <v>9748325.19658973</v>
      </c>
    </row>
    <row r="55" spans="1:7">
      <c r="A55">
        <v>53</v>
      </c>
      <c r="B55">
        <v>41104428.0415518</v>
      </c>
      <c r="C55">
        <v>924516.127001564</v>
      </c>
      <c r="D55">
        <v>18980914.7054213</v>
      </c>
      <c r="E55">
        <v>5101293.66065732</v>
      </c>
      <c r="F55">
        <v>6437701.14386217</v>
      </c>
      <c r="G55">
        <v>9660002.40460943</v>
      </c>
    </row>
    <row r="56" spans="1:7">
      <c r="A56">
        <v>54</v>
      </c>
      <c r="B56">
        <v>41198893.3056656</v>
      </c>
      <c r="C56">
        <v>923276.103083917</v>
      </c>
      <c r="D56">
        <v>18989930.8837215</v>
      </c>
      <c r="E56">
        <v>5101293.66065732</v>
      </c>
      <c r="F56">
        <v>6496015.56129078</v>
      </c>
      <c r="G56">
        <v>9688377.09691211</v>
      </c>
    </row>
    <row r="57" spans="1:7">
      <c r="A57">
        <v>55</v>
      </c>
      <c r="B57">
        <v>40341071.6823805</v>
      </c>
      <c r="C57">
        <v>921547.649602453</v>
      </c>
      <c r="D57">
        <v>18461979.5863216</v>
      </c>
      <c r="E57">
        <v>5101293.66065732</v>
      </c>
      <c r="F57">
        <v>6315762.73359075</v>
      </c>
      <c r="G57">
        <v>9540488.05220835</v>
      </c>
    </row>
    <row r="58" spans="1:7">
      <c r="A58">
        <v>56</v>
      </c>
      <c r="B58">
        <v>40146961.8997313</v>
      </c>
      <c r="C58">
        <v>919060.795107786</v>
      </c>
      <c r="D58">
        <v>18171961.8090424</v>
      </c>
      <c r="E58">
        <v>5101293.66065732</v>
      </c>
      <c r="F58">
        <v>6408354.19484326</v>
      </c>
      <c r="G58">
        <v>9546291.44008056</v>
      </c>
    </row>
    <row r="59" spans="1:7">
      <c r="A59">
        <v>57</v>
      </c>
      <c r="B59">
        <v>40085400.5535653</v>
      </c>
      <c r="C59">
        <v>919773.228891459</v>
      </c>
      <c r="D59">
        <v>18150681.0308986</v>
      </c>
      <c r="E59">
        <v>5101293.66065732</v>
      </c>
      <c r="F59">
        <v>6382511.46064192</v>
      </c>
      <c r="G59">
        <v>9531141.172476</v>
      </c>
    </row>
    <row r="60" spans="1:7">
      <c r="A60">
        <v>58</v>
      </c>
      <c r="B60">
        <v>39849202.0244294</v>
      </c>
      <c r="C60">
        <v>916448.047428663</v>
      </c>
      <c r="D60">
        <v>17899819.2422083</v>
      </c>
      <c r="E60">
        <v>5101293.66065732</v>
      </c>
      <c r="F60">
        <v>6416415.0161394</v>
      </c>
      <c r="G60">
        <v>9515226.05799571</v>
      </c>
    </row>
    <row r="61" spans="1:7">
      <c r="A61">
        <v>59</v>
      </c>
      <c r="B61">
        <v>39801235.557353</v>
      </c>
      <c r="C61">
        <v>917747.670028857</v>
      </c>
      <c r="D61">
        <v>17902944.6310874</v>
      </c>
      <c r="E61">
        <v>5101293.66065732</v>
      </c>
      <c r="F61">
        <v>6380624.65182316</v>
      </c>
      <c r="G61">
        <v>9498624.9437562</v>
      </c>
    </row>
    <row r="62" spans="1:7">
      <c r="A62">
        <v>60</v>
      </c>
      <c r="B62">
        <v>39196938.3106959</v>
      </c>
      <c r="C62">
        <v>916111.715932186</v>
      </c>
      <c r="D62">
        <v>17522739.909535</v>
      </c>
      <c r="E62">
        <v>5101293.66065732</v>
      </c>
      <c r="F62">
        <v>6259912.79696249</v>
      </c>
      <c r="G62">
        <v>9396880.22760896</v>
      </c>
    </row>
    <row r="63" spans="1:7">
      <c r="A63">
        <v>61</v>
      </c>
      <c r="B63">
        <v>38691470.7131568</v>
      </c>
      <c r="C63">
        <v>915489.947353102</v>
      </c>
      <c r="D63">
        <v>17220862.8662783</v>
      </c>
      <c r="E63">
        <v>5101293.66065732</v>
      </c>
      <c r="F63">
        <v>6146255.45899619</v>
      </c>
      <c r="G63">
        <v>9307568.77987187</v>
      </c>
    </row>
    <row r="64" spans="1:7">
      <c r="A64">
        <v>62</v>
      </c>
      <c r="B64">
        <v>38768057.9050523</v>
      </c>
      <c r="C64">
        <v>914349.401725391</v>
      </c>
      <c r="D64">
        <v>17225583.567173</v>
      </c>
      <c r="E64">
        <v>5101293.66065732</v>
      </c>
      <c r="F64">
        <v>6195252.99289358</v>
      </c>
      <c r="G64">
        <v>9331578.28260304</v>
      </c>
    </row>
    <row r="65" spans="1:7">
      <c r="A65">
        <v>63</v>
      </c>
      <c r="B65">
        <v>38284451.1838525</v>
      </c>
      <c r="C65">
        <v>914483.917324455</v>
      </c>
      <c r="D65">
        <v>16962157.0420556</v>
      </c>
      <c r="E65">
        <v>5101293.66065732</v>
      </c>
      <c r="F65">
        <v>6066873.32715425</v>
      </c>
      <c r="G65">
        <v>9239643.23666081</v>
      </c>
    </row>
    <row r="66" spans="1:7">
      <c r="A66">
        <v>64</v>
      </c>
      <c r="B66">
        <v>38371956.5691036</v>
      </c>
      <c r="C66">
        <v>912988.775954011</v>
      </c>
      <c r="D66">
        <v>16963038.8118022</v>
      </c>
      <c r="E66">
        <v>5101293.66065732</v>
      </c>
      <c r="F66">
        <v>6126302.61098113</v>
      </c>
      <c r="G66">
        <v>9268332.70970896</v>
      </c>
    </row>
    <row r="67" spans="1:7">
      <c r="A67">
        <v>65</v>
      </c>
      <c r="B67">
        <v>37332278.7234814</v>
      </c>
      <c r="C67">
        <v>918767.603652383</v>
      </c>
      <c r="D67">
        <v>16509244.1388568</v>
      </c>
      <c r="E67">
        <v>5101293.66065732</v>
      </c>
      <c r="F67">
        <v>5761906.44517261</v>
      </c>
      <c r="G67">
        <v>9041066.87514236</v>
      </c>
    </row>
    <row r="68" spans="1:7">
      <c r="A68">
        <v>66</v>
      </c>
      <c r="B68">
        <v>36350520.1403054</v>
      </c>
      <c r="C68">
        <v>920854.08957118</v>
      </c>
      <c r="D68">
        <v>15937583.4199104</v>
      </c>
      <c r="E68">
        <v>5101293.66065732</v>
      </c>
      <c r="F68">
        <v>5529192.43000221</v>
      </c>
      <c r="G68">
        <v>8861596.54016429</v>
      </c>
    </row>
    <row r="69" spans="1:7">
      <c r="A69">
        <v>67</v>
      </c>
      <c r="B69">
        <v>36041774.7836054</v>
      </c>
      <c r="C69">
        <v>922474.853299456</v>
      </c>
      <c r="D69">
        <v>15694786.9593009</v>
      </c>
      <c r="E69">
        <v>5101293.66065732</v>
      </c>
      <c r="F69">
        <v>5504636.42623339</v>
      </c>
      <c r="G69">
        <v>8818582.88411438</v>
      </c>
    </row>
    <row r="70" spans="1:7">
      <c r="A70">
        <v>68</v>
      </c>
      <c r="B70">
        <v>35725679.6767932</v>
      </c>
      <c r="C70">
        <v>922050.648059113</v>
      </c>
      <c r="D70">
        <v>15491582.8953147</v>
      </c>
      <c r="E70">
        <v>5101293.66065732</v>
      </c>
      <c r="F70">
        <v>5445348.12331905</v>
      </c>
      <c r="G70">
        <v>8765404.34944302</v>
      </c>
    </row>
    <row r="71" spans="1:7">
      <c r="A71">
        <v>69</v>
      </c>
      <c r="B71">
        <v>35716560.2381692</v>
      </c>
      <c r="C71">
        <v>923366.801054101</v>
      </c>
      <c r="D71">
        <v>15505123.5267641</v>
      </c>
      <c r="E71">
        <v>5101293.66065732</v>
      </c>
      <c r="F71">
        <v>5427780.91865336</v>
      </c>
      <c r="G71">
        <v>8758995.33104031</v>
      </c>
    </row>
    <row r="72" spans="1:7">
      <c r="A72">
        <v>70</v>
      </c>
      <c r="B72">
        <v>35102337.5412007</v>
      </c>
      <c r="C72">
        <v>928081.938369656</v>
      </c>
      <c r="D72">
        <v>15200222.9557818</v>
      </c>
      <c r="E72">
        <v>5101293.66065732</v>
      </c>
      <c r="F72">
        <v>5239059.17139613</v>
      </c>
      <c r="G72">
        <v>8633679.81499576</v>
      </c>
    </row>
    <row r="73" spans="1:7">
      <c r="A73">
        <v>71</v>
      </c>
      <c r="B73">
        <v>34451362.8017817</v>
      </c>
      <c r="C73">
        <v>933142.502480863</v>
      </c>
      <c r="D73">
        <v>14865589.7506352</v>
      </c>
      <c r="E73">
        <v>5101293.66065732</v>
      </c>
      <c r="F73">
        <v>5047960.06794601</v>
      </c>
      <c r="G73">
        <v>8503376.82006231</v>
      </c>
    </row>
    <row r="74" spans="1:7">
      <c r="A74">
        <v>72</v>
      </c>
      <c r="B74">
        <v>34290697.9826529</v>
      </c>
      <c r="C74">
        <v>929783.980743097</v>
      </c>
      <c r="D74">
        <v>14687494.5618763</v>
      </c>
      <c r="E74">
        <v>5101293.66065732</v>
      </c>
      <c r="F74">
        <v>5076336.20516979</v>
      </c>
      <c r="G74">
        <v>8495789.57420643</v>
      </c>
    </row>
    <row r="75" spans="1:7">
      <c r="A75">
        <v>73</v>
      </c>
      <c r="B75">
        <v>34296618.1698504</v>
      </c>
      <c r="C75">
        <v>928687.800467388</v>
      </c>
      <c r="D75">
        <v>14667182.4153854</v>
      </c>
      <c r="E75">
        <v>5101293.66065732</v>
      </c>
      <c r="F75">
        <v>5096726.00278657</v>
      </c>
      <c r="G75">
        <v>8502728.2905538</v>
      </c>
    </row>
    <row r="76" spans="1:7">
      <c r="A76">
        <v>74</v>
      </c>
      <c r="B76">
        <v>33697836.1984737</v>
      </c>
      <c r="C76">
        <v>935150.03543431</v>
      </c>
      <c r="D76">
        <v>14385287.060872</v>
      </c>
      <c r="E76">
        <v>5101293.66065732</v>
      </c>
      <c r="F76">
        <v>4899816.88784164</v>
      </c>
      <c r="G76">
        <v>8376288.55366848</v>
      </c>
    </row>
    <row r="77" spans="1:7">
      <c r="A77">
        <v>75</v>
      </c>
      <c r="B77">
        <v>33506941.5236627</v>
      </c>
      <c r="C77">
        <v>933683.471656059</v>
      </c>
      <c r="D77">
        <v>14227609.1834087</v>
      </c>
      <c r="E77">
        <v>5101293.66065732</v>
      </c>
      <c r="F77">
        <v>4890986.00746444</v>
      </c>
      <c r="G77">
        <v>8353369.2004762</v>
      </c>
    </row>
    <row r="78" spans="1:7">
      <c r="A78">
        <v>76</v>
      </c>
      <c r="B78">
        <v>33507692.2619545</v>
      </c>
      <c r="C78">
        <v>932632.008694181</v>
      </c>
      <c r="D78">
        <v>14201103.6411674</v>
      </c>
      <c r="E78">
        <v>5101293.66065732</v>
      </c>
      <c r="F78">
        <v>4912544.63509447</v>
      </c>
      <c r="G78">
        <v>8360118.31634111</v>
      </c>
    </row>
    <row r="79" spans="1:7">
      <c r="A79">
        <v>77</v>
      </c>
      <c r="B79">
        <v>33094765.8254706</v>
      </c>
      <c r="C79">
        <v>938768.199915546</v>
      </c>
      <c r="D79">
        <v>14051258.6332844</v>
      </c>
      <c r="E79">
        <v>5101293.66065732</v>
      </c>
      <c r="F79">
        <v>4741493.54420225</v>
      </c>
      <c r="G79">
        <v>8261951.7874111</v>
      </c>
    </row>
    <row r="80" spans="1:7">
      <c r="A80">
        <v>78</v>
      </c>
      <c r="B80">
        <v>32951811.0606368</v>
      </c>
      <c r="C80">
        <v>942622.439659367</v>
      </c>
      <c r="D80">
        <v>14009001.5189848</v>
      </c>
      <c r="E80">
        <v>5101293.66065732</v>
      </c>
      <c r="F80">
        <v>4674225.91278928</v>
      </c>
      <c r="G80">
        <v>8224667.52854604</v>
      </c>
    </row>
    <row r="81" spans="1:7">
      <c r="A81">
        <v>79</v>
      </c>
      <c r="B81">
        <v>32964546.7129694</v>
      </c>
      <c r="C81">
        <v>941613.744986064</v>
      </c>
      <c r="D81">
        <v>13995899.7359738</v>
      </c>
      <c r="E81">
        <v>5101293.66065732</v>
      </c>
      <c r="F81">
        <v>4693497.00730915</v>
      </c>
      <c r="G81">
        <v>8232242.56404302</v>
      </c>
    </row>
    <row r="82" spans="1:7">
      <c r="A82">
        <v>80</v>
      </c>
      <c r="B82">
        <v>32796340.1579375</v>
      </c>
      <c r="C82">
        <v>946038.680440443</v>
      </c>
      <c r="D82">
        <v>13958633.8533265</v>
      </c>
      <c r="E82">
        <v>5101293.66065732</v>
      </c>
      <c r="F82">
        <v>4604256.51010143</v>
      </c>
      <c r="G82">
        <v>8186117.4534118</v>
      </c>
    </row>
    <row r="83" spans="1:7">
      <c r="A83">
        <v>81</v>
      </c>
      <c r="B83">
        <v>32800859.6518724</v>
      </c>
      <c r="C83">
        <v>945919.622219404</v>
      </c>
      <c r="D83">
        <v>13956250.07243</v>
      </c>
      <c r="E83">
        <v>5101293.66065732</v>
      </c>
      <c r="F83">
        <v>4609181.13164348</v>
      </c>
      <c r="G83">
        <v>8188215.16492224</v>
      </c>
    </row>
    <row r="84" spans="1:7">
      <c r="A84">
        <v>82</v>
      </c>
      <c r="B84">
        <v>32352377.3267637</v>
      </c>
      <c r="C84">
        <v>951512.209838964</v>
      </c>
      <c r="D84">
        <v>13732190.2824177</v>
      </c>
      <c r="E84">
        <v>5101293.66065732</v>
      </c>
      <c r="F84">
        <v>4471918.01500949</v>
      </c>
      <c r="G84">
        <v>8095463.15884025</v>
      </c>
    </row>
    <row r="85" spans="1:7">
      <c r="A85">
        <v>83</v>
      </c>
      <c r="B85">
        <v>31991117.3568528</v>
      </c>
      <c r="C85">
        <v>957970.236315709</v>
      </c>
      <c r="D85">
        <v>13549690.5263352</v>
      </c>
      <c r="E85">
        <v>5101293.66065732</v>
      </c>
      <c r="F85">
        <v>4361252.37668682</v>
      </c>
      <c r="G85">
        <v>8020910.55685775</v>
      </c>
    </row>
    <row r="86" spans="1:7">
      <c r="A86">
        <v>84</v>
      </c>
      <c r="B86">
        <v>31630764.5803132</v>
      </c>
      <c r="C86">
        <v>960960.144620297</v>
      </c>
      <c r="D86">
        <v>13306342.2851348</v>
      </c>
      <c r="E86">
        <v>5101293.66065732</v>
      </c>
      <c r="F86">
        <v>4300242.47937926</v>
      </c>
      <c r="G86">
        <v>7961926.01052153</v>
      </c>
    </row>
    <row r="87" spans="1:7">
      <c r="A87">
        <v>85</v>
      </c>
      <c r="B87">
        <v>31441827.7639645</v>
      </c>
      <c r="C87">
        <v>963225.542463653</v>
      </c>
      <c r="D87">
        <v>13187977.0656836</v>
      </c>
      <c r="E87">
        <v>5101293.66065732</v>
      </c>
      <c r="F87">
        <v>4260596.00947609</v>
      </c>
      <c r="G87">
        <v>7928735.48568384</v>
      </c>
    </row>
    <row r="88" spans="1:7">
      <c r="A88">
        <v>86</v>
      </c>
      <c r="B88">
        <v>31356118.711963</v>
      </c>
      <c r="C88">
        <v>963121.014252119</v>
      </c>
      <c r="D88">
        <v>13114315.8978738</v>
      </c>
      <c r="E88">
        <v>5101293.66065732</v>
      </c>
      <c r="F88">
        <v>4258396.08159679</v>
      </c>
      <c r="G88">
        <v>7918992.05758291</v>
      </c>
    </row>
    <row r="89" spans="1:7">
      <c r="A89">
        <v>87</v>
      </c>
      <c r="B89">
        <v>31364556.6941949</v>
      </c>
      <c r="C89">
        <v>964273.340067572</v>
      </c>
      <c r="D89">
        <v>13137853.9480019</v>
      </c>
      <c r="E89">
        <v>5101293.66065732</v>
      </c>
      <c r="F89">
        <v>4245591.16108712</v>
      </c>
      <c r="G89">
        <v>7915544.584381</v>
      </c>
    </row>
    <row r="90" spans="1:7">
      <c r="A90">
        <v>88</v>
      </c>
      <c r="B90">
        <v>31100447.2914802</v>
      </c>
      <c r="C90">
        <v>967123.423364526</v>
      </c>
      <c r="D90">
        <v>12989160.8805333</v>
      </c>
      <c r="E90">
        <v>5101293.66065732</v>
      </c>
      <c r="F90">
        <v>4177531.56689536</v>
      </c>
      <c r="G90">
        <v>7865337.76002967</v>
      </c>
    </row>
    <row r="91" spans="1:7">
      <c r="A91">
        <v>89</v>
      </c>
      <c r="B91">
        <v>30644562.1007909</v>
      </c>
      <c r="C91">
        <v>975452.51492061</v>
      </c>
      <c r="D91">
        <v>12770105.6353484</v>
      </c>
      <c r="E91">
        <v>5101293.66065732</v>
      </c>
      <c r="F91">
        <v>4028552.0150773</v>
      </c>
      <c r="G91">
        <v>7769158.27478721</v>
      </c>
    </row>
    <row r="92" spans="1:7">
      <c r="A92">
        <v>90</v>
      </c>
      <c r="B92">
        <v>30417022.1912878</v>
      </c>
      <c r="C92">
        <v>977625.667000097</v>
      </c>
      <c r="D92">
        <v>12608928.378474</v>
      </c>
      <c r="E92">
        <v>5101293.66065732</v>
      </c>
      <c r="F92">
        <v>3995122.95327057</v>
      </c>
      <c r="G92">
        <v>7734051.5318859</v>
      </c>
    </row>
    <row r="93" spans="1:7">
      <c r="A93">
        <v>91</v>
      </c>
      <c r="B93">
        <v>30232817.0442837</v>
      </c>
      <c r="C93">
        <v>982409.934689688</v>
      </c>
      <c r="D93">
        <v>12522355.0206047</v>
      </c>
      <c r="E93">
        <v>5101293.66065732</v>
      </c>
      <c r="F93">
        <v>3932581.95703009</v>
      </c>
      <c r="G93">
        <v>7694176.47130184</v>
      </c>
    </row>
    <row r="94" spans="1:7">
      <c r="A94">
        <v>92</v>
      </c>
      <c r="B94">
        <v>29944752.8549727</v>
      </c>
      <c r="C94">
        <v>986751.552185138</v>
      </c>
      <c r="D94">
        <v>12353564.7877386</v>
      </c>
      <c r="E94">
        <v>5101293.66065732</v>
      </c>
      <c r="F94">
        <v>3862672.90852229</v>
      </c>
      <c r="G94">
        <v>7640469.94586937</v>
      </c>
    </row>
    <row r="95" spans="1:7">
      <c r="A95">
        <v>93</v>
      </c>
      <c r="B95">
        <v>29640215.8923334</v>
      </c>
      <c r="C95">
        <v>995422.818690455</v>
      </c>
      <c r="D95">
        <v>12225375.3872659</v>
      </c>
      <c r="E95">
        <v>5101293.66065732</v>
      </c>
      <c r="F95">
        <v>3747788.68941325</v>
      </c>
      <c r="G95">
        <v>7570335.33630645</v>
      </c>
    </row>
    <row r="96" spans="1:7">
      <c r="A96">
        <v>94</v>
      </c>
      <c r="B96">
        <v>29444359.6229816</v>
      </c>
      <c r="C96">
        <v>1001687.10614943</v>
      </c>
      <c r="D96">
        <v>12139156.8787002</v>
      </c>
      <c r="E96">
        <v>5101293.66065732</v>
      </c>
      <c r="F96">
        <v>3676099.17899962</v>
      </c>
      <c r="G96">
        <v>7526122.79847501</v>
      </c>
    </row>
    <row r="97" spans="1:7">
      <c r="A97">
        <v>95</v>
      </c>
      <c r="B97">
        <v>29135455.4743409</v>
      </c>
      <c r="C97">
        <v>1008486.81075815</v>
      </c>
      <c r="D97">
        <v>11968001.6008848</v>
      </c>
      <c r="E97">
        <v>5101293.66065732</v>
      </c>
      <c r="F97">
        <v>3592130.82530225</v>
      </c>
      <c r="G97">
        <v>7465542.57673832</v>
      </c>
    </row>
    <row r="98" spans="1:7">
      <c r="A98">
        <v>96</v>
      </c>
      <c r="B98">
        <v>28970130.9687673</v>
      </c>
      <c r="C98">
        <v>1013277.01066631</v>
      </c>
      <c r="D98">
        <v>11880695.0900492</v>
      </c>
      <c r="E98">
        <v>5101293.66065732</v>
      </c>
      <c r="F98">
        <v>3543228.12999054</v>
      </c>
      <c r="G98">
        <v>7431637.0774039</v>
      </c>
    </row>
    <row r="99" spans="1:7">
      <c r="A99">
        <v>97</v>
      </c>
      <c r="B99">
        <v>28841815.207498</v>
      </c>
      <c r="C99">
        <v>1019496.51808921</v>
      </c>
      <c r="D99">
        <v>11846108.6862567</v>
      </c>
      <c r="E99">
        <v>5101293.66065732</v>
      </c>
      <c r="F99">
        <v>3478328.97763916</v>
      </c>
      <c r="G99">
        <v>7396587.36485562</v>
      </c>
    </row>
    <row r="100" spans="1:7">
      <c r="A100">
        <v>98</v>
      </c>
      <c r="B100">
        <v>28854781.9522928</v>
      </c>
      <c r="C100">
        <v>1020386.48158749</v>
      </c>
      <c r="D100">
        <v>11864677.7942262</v>
      </c>
      <c r="E100">
        <v>5101293.66065732</v>
      </c>
      <c r="F100">
        <v>3472335.36614186</v>
      </c>
      <c r="G100">
        <v>7396088.64967987</v>
      </c>
    </row>
    <row r="101" spans="1:7">
      <c r="A101">
        <v>99</v>
      </c>
      <c r="B101">
        <v>28598196.7282395</v>
      </c>
      <c r="C101">
        <v>1024220.58543882</v>
      </c>
      <c r="D101">
        <v>11697681.3843511</v>
      </c>
      <c r="E101">
        <v>5101293.66065732</v>
      </c>
      <c r="F101">
        <v>3422658.1098076</v>
      </c>
      <c r="G101">
        <v>7352342.98798465</v>
      </c>
    </row>
    <row r="102" spans="1:7">
      <c r="A102">
        <v>100</v>
      </c>
      <c r="B102">
        <v>28510669.3825397</v>
      </c>
      <c r="C102">
        <v>1027878.291217</v>
      </c>
      <c r="D102">
        <v>11654773.7380144</v>
      </c>
      <c r="E102">
        <v>5101293.66065732</v>
      </c>
      <c r="F102">
        <v>3393169.08824588</v>
      </c>
      <c r="G102">
        <v>7333554.60440511</v>
      </c>
    </row>
    <row r="103" spans="1:7">
      <c r="A103">
        <v>101</v>
      </c>
      <c r="B103">
        <v>28518695.7810219</v>
      </c>
      <c r="C103">
        <v>1028543.34675159</v>
      </c>
      <c r="D103">
        <v>11666939.7631897</v>
      </c>
      <c r="E103">
        <v>5101293.66065732</v>
      </c>
      <c r="F103">
        <v>3388926.42776136</v>
      </c>
      <c r="G103">
        <v>7332992.58266192</v>
      </c>
    </row>
    <row r="104" spans="1:7">
      <c r="A104">
        <v>102</v>
      </c>
      <c r="B104">
        <v>28365333.4732543</v>
      </c>
      <c r="C104">
        <v>1030804.79266278</v>
      </c>
      <c r="D104">
        <v>11561510.3246263</v>
      </c>
      <c r="E104">
        <v>5101293.66065732</v>
      </c>
      <c r="F104">
        <v>3363556.06182931</v>
      </c>
      <c r="G104">
        <v>7308168.6334786</v>
      </c>
    </row>
    <row r="105" spans="1:7">
      <c r="A105">
        <v>103</v>
      </c>
      <c r="B105">
        <v>28127213.9984055</v>
      </c>
      <c r="C105">
        <v>1037656.21183081</v>
      </c>
      <c r="D105">
        <v>11431293.2375185</v>
      </c>
      <c r="E105">
        <v>5101293.66065732</v>
      </c>
      <c r="F105">
        <v>3296139.16198608</v>
      </c>
      <c r="G105">
        <v>7260831.72641279</v>
      </c>
    </row>
    <row r="106" spans="1:7">
      <c r="A106">
        <v>104</v>
      </c>
      <c r="B106">
        <v>27926028.9234424</v>
      </c>
      <c r="C106">
        <v>1042898.2848735</v>
      </c>
      <c r="D106">
        <v>11315071.9661633</v>
      </c>
      <c r="E106">
        <v>5101293.66065732</v>
      </c>
      <c r="F106">
        <v>3244364.59365194</v>
      </c>
      <c r="G106">
        <v>7222400.41809636</v>
      </c>
    </row>
    <row r="107" spans="1:7">
      <c r="A107">
        <v>105</v>
      </c>
      <c r="B107">
        <v>27734554.4692125</v>
      </c>
      <c r="C107">
        <v>1051174.29251319</v>
      </c>
      <c r="D107">
        <v>11236240.9440733</v>
      </c>
      <c r="E107">
        <v>5101293.66065732</v>
      </c>
      <c r="F107">
        <v>3168494.54815651</v>
      </c>
      <c r="G107">
        <v>7177351.02381223</v>
      </c>
    </row>
    <row r="108" spans="1:7">
      <c r="A108">
        <v>106</v>
      </c>
      <c r="B108">
        <v>27639870.6006776</v>
      </c>
      <c r="C108">
        <v>1055177.96043254</v>
      </c>
      <c r="D108">
        <v>11193450.7389531</v>
      </c>
      <c r="E108">
        <v>5101293.66065732</v>
      </c>
      <c r="F108">
        <v>3134032.04820801</v>
      </c>
      <c r="G108">
        <v>7155916.19242664</v>
      </c>
    </row>
    <row r="109" spans="1:7">
      <c r="A109">
        <v>107</v>
      </c>
      <c r="B109">
        <v>27644394.8529586</v>
      </c>
      <c r="C109">
        <v>1054176.69232689</v>
      </c>
      <c r="D109">
        <v>11185600.7967205</v>
      </c>
      <c r="E109">
        <v>5101293.66065732</v>
      </c>
      <c r="F109">
        <v>3143666.08324128</v>
      </c>
      <c r="G109">
        <v>7159657.62001264</v>
      </c>
    </row>
    <row r="110" spans="1:7">
      <c r="A110">
        <v>108</v>
      </c>
      <c r="B110">
        <v>27595785.6376697</v>
      </c>
      <c r="C110">
        <v>1058469.47614777</v>
      </c>
      <c r="D110">
        <v>11189144.9404583</v>
      </c>
      <c r="E110">
        <v>5101293.66065732</v>
      </c>
      <c r="F110">
        <v>3105250.73236211</v>
      </c>
      <c r="G110">
        <v>7141626.82804418</v>
      </c>
    </row>
    <row r="111" spans="1:7">
      <c r="A111">
        <v>109</v>
      </c>
      <c r="B111">
        <v>27589887.8067906</v>
      </c>
      <c r="C111">
        <v>1058767.45523294</v>
      </c>
      <c r="D111">
        <v>11187653.8424017</v>
      </c>
      <c r="E111">
        <v>5101293.66065732</v>
      </c>
      <c r="F111">
        <v>3102073.11030593</v>
      </c>
      <c r="G111">
        <v>7140099.73819266</v>
      </c>
    </row>
    <row r="112" spans="1:7">
      <c r="A112">
        <v>110</v>
      </c>
      <c r="B112">
        <v>27325642.1602475</v>
      </c>
      <c r="C112">
        <v>1067327.80840781</v>
      </c>
      <c r="D112">
        <v>11033729.3064521</v>
      </c>
      <c r="E112">
        <v>5101293.66065732</v>
      </c>
      <c r="F112">
        <v>3034213.27587026</v>
      </c>
      <c r="G112">
        <v>7089078.10886003</v>
      </c>
    </row>
    <row r="113" spans="1:7">
      <c r="A113">
        <v>111</v>
      </c>
      <c r="B113">
        <v>27192033.426623</v>
      </c>
      <c r="C113">
        <v>1074457.33863541</v>
      </c>
      <c r="D113">
        <v>10983084.578661</v>
      </c>
      <c r="E113">
        <v>5101293.66065732</v>
      </c>
      <c r="F113">
        <v>2977324.08272057</v>
      </c>
      <c r="G113">
        <v>7055873.76594874</v>
      </c>
    </row>
    <row r="114" spans="1:7">
      <c r="A114">
        <v>112</v>
      </c>
      <c r="B114">
        <v>27082519.2595164</v>
      </c>
      <c r="C114">
        <v>1077730.75167297</v>
      </c>
      <c r="D114">
        <v>10916376.1777008</v>
      </c>
      <c r="E114">
        <v>5101293.66065732</v>
      </c>
      <c r="F114">
        <v>2951617.62126523</v>
      </c>
      <c r="G114">
        <v>7035501.0482201</v>
      </c>
    </row>
    <row r="115" spans="1:7">
      <c r="A115">
        <v>113</v>
      </c>
      <c r="B115">
        <v>26909457.2070171</v>
      </c>
      <c r="C115">
        <v>1086181.17358592</v>
      </c>
      <c r="D115">
        <v>10832192.6768918</v>
      </c>
      <c r="E115">
        <v>5101293.66065732</v>
      </c>
      <c r="F115">
        <v>2892382.73122362</v>
      </c>
      <c r="G115">
        <v>6997406.96465846</v>
      </c>
    </row>
    <row r="116" spans="1:7">
      <c r="A116">
        <v>114</v>
      </c>
      <c r="B116">
        <v>26720632.5975496</v>
      </c>
      <c r="C116">
        <v>1092286.09614637</v>
      </c>
      <c r="D116">
        <v>10709665.3412216</v>
      </c>
      <c r="E116">
        <v>5101293.66065732</v>
      </c>
      <c r="F116">
        <v>2853214.02597812</v>
      </c>
      <c r="G116">
        <v>6964173.47354616</v>
      </c>
    </row>
    <row r="117" spans="1:7">
      <c r="A117">
        <v>115</v>
      </c>
      <c r="B117">
        <v>26593618.0266877</v>
      </c>
      <c r="C117">
        <v>1096209.2899946</v>
      </c>
      <c r="D117">
        <v>10627337.5755164</v>
      </c>
      <c r="E117">
        <v>5101293.66065732</v>
      </c>
      <c r="F117">
        <v>2827021.75608725</v>
      </c>
      <c r="G117">
        <v>6941755.74443209</v>
      </c>
    </row>
    <row r="118" spans="1:7">
      <c r="A118">
        <v>116</v>
      </c>
      <c r="B118">
        <v>26396140.9282556</v>
      </c>
      <c r="C118">
        <v>1105491.06786831</v>
      </c>
      <c r="D118">
        <v>10520225.2553857</v>
      </c>
      <c r="E118">
        <v>5101293.66065732</v>
      </c>
      <c r="F118">
        <v>2768087.3002648</v>
      </c>
      <c r="G118">
        <v>6901043.6440795</v>
      </c>
    </row>
    <row r="119" spans="1:7">
      <c r="A119">
        <v>117</v>
      </c>
      <c r="B119">
        <v>26281976.3515764</v>
      </c>
      <c r="C119">
        <v>1110365.13684139</v>
      </c>
      <c r="D119">
        <v>10455069.3758353</v>
      </c>
      <c r="E119">
        <v>5101293.66065732</v>
      </c>
      <c r="F119">
        <v>2736770.1660574</v>
      </c>
      <c r="G119">
        <v>6878478.012185</v>
      </c>
    </row>
    <row r="120" spans="1:7">
      <c r="A120">
        <v>118</v>
      </c>
      <c r="B120">
        <v>26193319.3966119</v>
      </c>
      <c r="C120">
        <v>1112034.23390521</v>
      </c>
      <c r="D120">
        <v>10384968.0874204</v>
      </c>
      <c r="E120">
        <v>5101293.66065732</v>
      </c>
      <c r="F120">
        <v>2728692.51234426</v>
      </c>
      <c r="G120">
        <v>6866330.90228476</v>
      </c>
    </row>
    <row r="121" spans="1:7">
      <c r="A121">
        <v>119</v>
      </c>
      <c r="B121">
        <v>26118311.4150437</v>
      </c>
      <c r="C121">
        <v>1115148.54581113</v>
      </c>
      <c r="D121">
        <v>10336140.0123547</v>
      </c>
      <c r="E121">
        <v>5101293.66065732</v>
      </c>
      <c r="F121">
        <v>2712892.87625482</v>
      </c>
      <c r="G121">
        <v>6852836.31996576</v>
      </c>
    </row>
    <row r="122" spans="1:7">
      <c r="A122">
        <v>120</v>
      </c>
      <c r="B122">
        <v>25968192.6296788</v>
      </c>
      <c r="C122">
        <v>1124710.50549603</v>
      </c>
      <c r="D122">
        <v>10267148.2319897</v>
      </c>
      <c r="E122">
        <v>5101293.66065732</v>
      </c>
      <c r="F122">
        <v>2656971.87769158</v>
      </c>
      <c r="G122">
        <v>6818068.35384417</v>
      </c>
    </row>
    <row r="123" spans="1:7">
      <c r="A123">
        <v>121</v>
      </c>
      <c r="B123">
        <v>25913469.3635278</v>
      </c>
      <c r="C123">
        <v>1126581.69791842</v>
      </c>
      <c r="D123">
        <v>10232933.8297847</v>
      </c>
      <c r="E123">
        <v>5101293.66065732</v>
      </c>
      <c r="F123">
        <v>2644743.71346206</v>
      </c>
      <c r="G123">
        <v>6807916.46170532</v>
      </c>
    </row>
    <row r="124" spans="1:7">
      <c r="A124">
        <v>122</v>
      </c>
      <c r="B124">
        <v>25917330.3882499</v>
      </c>
      <c r="C124">
        <v>1125819.81902604</v>
      </c>
      <c r="D124">
        <v>10230053.1100826</v>
      </c>
      <c r="E124">
        <v>5101293.66065732</v>
      </c>
      <c r="F124">
        <v>2650053.14538206</v>
      </c>
      <c r="G124">
        <v>6810110.6531019</v>
      </c>
    </row>
    <row r="125" spans="1:7">
      <c r="A125">
        <v>123</v>
      </c>
      <c r="B125">
        <v>25819122.4097112</v>
      </c>
      <c r="C125">
        <v>1132813.29925908</v>
      </c>
      <c r="D125">
        <v>10189752.7043193</v>
      </c>
      <c r="E125">
        <v>5101293.66065732</v>
      </c>
      <c r="F125">
        <v>2609229.13590146</v>
      </c>
      <c r="G125">
        <v>6786033.60957404</v>
      </c>
    </row>
    <row r="126" spans="1:7">
      <c r="A126">
        <v>124</v>
      </c>
      <c r="B126">
        <v>25674260.8251205</v>
      </c>
      <c r="C126">
        <v>1140876.25947894</v>
      </c>
      <c r="D126">
        <v>10110045.9585356</v>
      </c>
      <c r="E126">
        <v>5101293.66065732</v>
      </c>
      <c r="F126">
        <v>2566174.1333554</v>
      </c>
      <c r="G126">
        <v>6755870.81309328</v>
      </c>
    </row>
    <row r="127" spans="1:7">
      <c r="A127">
        <v>125</v>
      </c>
      <c r="B127">
        <v>25548359.9629135</v>
      </c>
      <c r="C127">
        <v>1148838.43731129</v>
      </c>
      <c r="D127">
        <v>10045160.2675686</v>
      </c>
      <c r="E127">
        <v>5101293.66065732</v>
      </c>
      <c r="F127">
        <v>2524684.97967255</v>
      </c>
      <c r="G127">
        <v>6728382.6177037</v>
      </c>
    </row>
    <row r="128" spans="1:7">
      <c r="A128">
        <v>126</v>
      </c>
      <c r="B128">
        <v>25428843.5307513</v>
      </c>
      <c r="C128">
        <v>1153839.92422934</v>
      </c>
      <c r="D128">
        <v>9963720.8274605</v>
      </c>
      <c r="E128">
        <v>5101293.66065732</v>
      </c>
      <c r="F128">
        <v>2502272.25364934</v>
      </c>
      <c r="G128">
        <v>6707716.86475485</v>
      </c>
    </row>
    <row r="129" spans="1:7">
      <c r="A129">
        <v>127</v>
      </c>
      <c r="B129">
        <v>25369432.128851</v>
      </c>
      <c r="C129">
        <v>1156558.18837691</v>
      </c>
      <c r="D129">
        <v>9925154.7563761</v>
      </c>
      <c r="E129">
        <v>5101293.66065732</v>
      </c>
      <c r="F129">
        <v>2489446.20024219</v>
      </c>
      <c r="G129">
        <v>6696979.32319853</v>
      </c>
    </row>
    <row r="130" spans="1:7">
      <c r="A130">
        <v>128</v>
      </c>
      <c r="B130">
        <v>25372647.9621235</v>
      </c>
      <c r="C130">
        <v>1157362.98754645</v>
      </c>
      <c r="D130">
        <v>9932446.27670815</v>
      </c>
      <c r="E130">
        <v>5101293.66065732</v>
      </c>
      <c r="F130">
        <v>2485582.59651298</v>
      </c>
      <c r="G130">
        <v>6695962.44069855</v>
      </c>
    </row>
    <row r="131" spans="1:7">
      <c r="A131">
        <v>129</v>
      </c>
      <c r="B131">
        <v>25254680.1107963</v>
      </c>
      <c r="C131">
        <v>1164491.93246332</v>
      </c>
      <c r="D131">
        <v>9864049.3978616</v>
      </c>
      <c r="E131">
        <v>5101293.66065732</v>
      </c>
      <c r="F131">
        <v>2452438.31393263</v>
      </c>
      <c r="G131">
        <v>6672406.80588148</v>
      </c>
    </row>
    <row r="132" spans="1:7">
      <c r="A132">
        <v>130</v>
      </c>
      <c r="B132">
        <v>25144719.6683227</v>
      </c>
      <c r="C132">
        <v>1173007.54376574</v>
      </c>
      <c r="D132">
        <v>9810292.24250965</v>
      </c>
      <c r="E132">
        <v>5101293.66065732</v>
      </c>
      <c r="F132">
        <v>2412890.06927401</v>
      </c>
      <c r="G132">
        <v>6647236.15211602</v>
      </c>
    </row>
    <row r="133" spans="1:7">
      <c r="A133">
        <v>131</v>
      </c>
      <c r="B133">
        <v>25024684.3153688</v>
      </c>
      <c r="C133">
        <v>1180013.33604168</v>
      </c>
      <c r="D133">
        <v>9738574.08258638</v>
      </c>
      <c r="E133">
        <v>5101293.66065732</v>
      </c>
      <c r="F133">
        <v>2381136.07806731</v>
      </c>
      <c r="G133">
        <v>6623667.15801608</v>
      </c>
    </row>
    <row r="134" spans="1:7">
      <c r="A134">
        <v>132</v>
      </c>
      <c r="B134">
        <v>24944878.217519</v>
      </c>
      <c r="C134">
        <v>1183171.00396138</v>
      </c>
      <c r="D134">
        <v>9680066.49805851</v>
      </c>
      <c r="E134">
        <v>5101293.66065732</v>
      </c>
      <c r="F134">
        <v>2369250.52577315</v>
      </c>
      <c r="G134">
        <v>6611096.52906868</v>
      </c>
    </row>
    <row r="135" spans="1:7">
      <c r="A135">
        <v>133</v>
      </c>
      <c r="B135">
        <v>24880220.4575118</v>
      </c>
      <c r="C135">
        <v>1188312.15078126</v>
      </c>
      <c r="D135">
        <v>9646793.31797487</v>
      </c>
      <c r="E135">
        <v>5101293.66065732</v>
      </c>
      <c r="F135">
        <v>2347100.68292588</v>
      </c>
      <c r="G135">
        <v>6596720.64517247</v>
      </c>
    </row>
    <row r="136" spans="1:7">
      <c r="A136">
        <v>134</v>
      </c>
      <c r="B136">
        <v>24780695.6309385</v>
      </c>
      <c r="C136">
        <v>1193721.99845066</v>
      </c>
      <c r="D136">
        <v>9582093.79872599</v>
      </c>
      <c r="E136">
        <v>5101293.66065732</v>
      </c>
      <c r="F136">
        <v>2325102.77939419</v>
      </c>
      <c r="G136">
        <v>6578483.39371035</v>
      </c>
    </row>
    <row r="137" spans="1:7">
      <c r="A137">
        <v>135</v>
      </c>
      <c r="B137">
        <v>24670274.3376299</v>
      </c>
      <c r="C137">
        <v>1203330.47421134</v>
      </c>
      <c r="D137">
        <v>9528414.53198252</v>
      </c>
      <c r="E137">
        <v>5101293.66065732</v>
      </c>
      <c r="F137">
        <v>2284491.79219534</v>
      </c>
      <c r="G137">
        <v>6552743.87858336</v>
      </c>
    </row>
    <row r="138" spans="1:7">
      <c r="A138">
        <v>136</v>
      </c>
      <c r="B138">
        <v>24594113.9702754</v>
      </c>
      <c r="C138">
        <v>1210490.39339561</v>
      </c>
      <c r="D138">
        <v>9492002.84388614</v>
      </c>
      <c r="E138">
        <v>5101293.66065732</v>
      </c>
      <c r="F138">
        <v>2255579.4915676</v>
      </c>
      <c r="G138">
        <v>6534747.58076878</v>
      </c>
    </row>
    <row r="139" spans="1:7">
      <c r="A139">
        <v>137</v>
      </c>
      <c r="B139">
        <v>24472089.4046569</v>
      </c>
      <c r="C139">
        <v>1219635.43150344</v>
      </c>
      <c r="D139">
        <v>9420382.74638153</v>
      </c>
      <c r="E139">
        <v>5101293.66065732</v>
      </c>
      <c r="F139">
        <v>2221033.69251296</v>
      </c>
      <c r="G139">
        <v>6509743.87360168</v>
      </c>
    </row>
    <row r="140" spans="1:7">
      <c r="A140">
        <v>138</v>
      </c>
      <c r="B140">
        <v>24394551.8027371</v>
      </c>
      <c r="C140">
        <v>1226220.80156395</v>
      </c>
      <c r="D140">
        <v>9376883.13865083</v>
      </c>
      <c r="E140">
        <v>5101293.66065732</v>
      </c>
      <c r="F140">
        <v>2197048.5339833</v>
      </c>
      <c r="G140">
        <v>6493105.66788169</v>
      </c>
    </row>
    <row r="141" spans="1:7">
      <c r="A141">
        <v>139</v>
      </c>
      <c r="B141">
        <v>24334736.2817809</v>
      </c>
      <c r="C141">
        <v>1233636.30463493</v>
      </c>
      <c r="D141">
        <v>9355045.4830221</v>
      </c>
      <c r="E141">
        <v>5101293.66065732</v>
      </c>
      <c r="F141">
        <v>2168075.11565084</v>
      </c>
      <c r="G141">
        <v>6476685.71781569</v>
      </c>
    </row>
    <row r="142" spans="1:7">
      <c r="A142">
        <v>140</v>
      </c>
      <c r="B142">
        <v>24285942.5237886</v>
      </c>
      <c r="C142">
        <v>1238505.79415319</v>
      </c>
      <c r="D142">
        <v>9331076.85875213</v>
      </c>
      <c r="E142">
        <v>5101293.66065732</v>
      </c>
      <c r="F142">
        <v>2149824.66718529</v>
      </c>
      <c r="G142">
        <v>6465241.54304066</v>
      </c>
    </row>
    <row r="143" spans="1:7">
      <c r="A143">
        <v>141</v>
      </c>
      <c r="B143">
        <v>24188270.8499923</v>
      </c>
      <c r="C143">
        <v>1245133.7918651</v>
      </c>
      <c r="D143">
        <v>9266295.09717854</v>
      </c>
      <c r="E143">
        <v>5101293.66065732</v>
      </c>
      <c r="F143">
        <v>2128283.85324959</v>
      </c>
      <c r="G143">
        <v>6447264.44704174</v>
      </c>
    </row>
    <row r="144" spans="1:7">
      <c r="A144">
        <v>142</v>
      </c>
      <c r="B144">
        <v>24146434.1412037</v>
      </c>
      <c r="C144">
        <v>1249801.71000714</v>
      </c>
      <c r="D144">
        <v>9244314.52039199</v>
      </c>
      <c r="E144">
        <v>5101293.66065732</v>
      </c>
      <c r="F144">
        <v>2113313.17709833</v>
      </c>
      <c r="G144">
        <v>6437711.07304891</v>
      </c>
    </row>
    <row r="145" spans="1:7">
      <c r="A145">
        <v>143</v>
      </c>
      <c r="B145">
        <v>24148115.6779354</v>
      </c>
      <c r="C145">
        <v>1250398.61538803</v>
      </c>
      <c r="D145">
        <v>9248152.10844286</v>
      </c>
      <c r="E145">
        <v>5101293.66065732</v>
      </c>
      <c r="F145">
        <v>2111136.71028103</v>
      </c>
      <c r="G145">
        <v>6437134.58316612</v>
      </c>
    </row>
    <row r="146" spans="1:7">
      <c r="A146">
        <v>144</v>
      </c>
      <c r="B146">
        <v>24105908.0345963</v>
      </c>
      <c r="C146">
        <v>1253942.75760893</v>
      </c>
      <c r="D146">
        <v>9223041.41635807</v>
      </c>
      <c r="E146">
        <v>5101293.66065732</v>
      </c>
      <c r="F146">
        <v>2099095.47022052</v>
      </c>
      <c r="G146">
        <v>6428534.72975145</v>
      </c>
    </row>
    <row r="147" spans="1:7">
      <c r="A147">
        <v>145</v>
      </c>
      <c r="B147">
        <v>24104357.4482066</v>
      </c>
      <c r="C147">
        <v>1254146.7226938</v>
      </c>
      <c r="D147">
        <v>9222217.10159389</v>
      </c>
      <c r="E147">
        <v>5101293.66065732</v>
      </c>
      <c r="F147">
        <v>2098537.1725328</v>
      </c>
      <c r="G147">
        <v>6428162.7907288</v>
      </c>
    </row>
    <row r="148" spans="1:7">
      <c r="A148">
        <v>146</v>
      </c>
      <c r="B148">
        <v>23994199.1358965</v>
      </c>
      <c r="C148">
        <v>1263184.15971401</v>
      </c>
      <c r="D148">
        <v>9153790.04493898</v>
      </c>
      <c r="E148">
        <v>5101293.66065732</v>
      </c>
      <c r="F148">
        <v>2069610.38270196</v>
      </c>
      <c r="G148">
        <v>6406320.88788427</v>
      </c>
    </row>
    <row r="149" spans="1:7">
      <c r="A149">
        <v>147</v>
      </c>
      <c r="B149">
        <v>23911006.3187944</v>
      </c>
      <c r="C149">
        <v>1272877.32469488</v>
      </c>
      <c r="D149">
        <v>9113550.71372265</v>
      </c>
      <c r="E149">
        <v>5101293.66065732</v>
      </c>
      <c r="F149">
        <v>2037040.50727145</v>
      </c>
      <c r="G149">
        <v>6386244.11244814</v>
      </c>
    </row>
    <row r="150" spans="1:7">
      <c r="A150">
        <v>148</v>
      </c>
      <c r="B150">
        <v>23868012.2451049</v>
      </c>
      <c r="C150">
        <v>1277893.62762863</v>
      </c>
      <c r="D150">
        <v>9091713.51051059</v>
      </c>
      <c r="E150">
        <v>5101293.66065732</v>
      </c>
      <c r="F150">
        <v>2021036.75214148</v>
      </c>
      <c r="G150">
        <v>6376074.69416689</v>
      </c>
    </row>
    <row r="151" spans="1:7">
      <c r="A151">
        <v>149</v>
      </c>
      <c r="B151">
        <v>23825129.5080303</v>
      </c>
      <c r="C151">
        <v>1280381.06330574</v>
      </c>
      <c r="D151">
        <v>9058297.37087397</v>
      </c>
      <c r="E151">
        <v>5101293.66065732</v>
      </c>
      <c r="F151">
        <v>2015651.68781541</v>
      </c>
      <c r="G151">
        <v>6369505.7253779</v>
      </c>
    </row>
    <row r="152" spans="1:7">
      <c r="A152">
        <v>150</v>
      </c>
      <c r="B152">
        <v>23751036.1020585</v>
      </c>
      <c r="C152">
        <v>1287911.98765283</v>
      </c>
      <c r="D152">
        <v>9015749.67729143</v>
      </c>
      <c r="E152">
        <v>5101293.66065732</v>
      </c>
      <c r="F152">
        <v>1992710.06522823</v>
      </c>
      <c r="G152">
        <v>6353370.71122867</v>
      </c>
    </row>
    <row r="153" spans="1:7">
      <c r="A153">
        <v>151</v>
      </c>
      <c r="B153">
        <v>23673180.7811456</v>
      </c>
      <c r="C153">
        <v>1294468.74879102</v>
      </c>
      <c r="D153">
        <v>8964712.13765554</v>
      </c>
      <c r="E153">
        <v>5101293.66065732</v>
      </c>
      <c r="F153">
        <v>1974209.17357987</v>
      </c>
      <c r="G153">
        <v>6338497.06046187</v>
      </c>
    </row>
    <row r="154" spans="1:7">
      <c r="A154">
        <v>152</v>
      </c>
      <c r="B154">
        <v>23590267.947845</v>
      </c>
      <c r="C154">
        <v>1303868.02269215</v>
      </c>
      <c r="D154">
        <v>8917980.62796036</v>
      </c>
      <c r="E154">
        <v>5101293.66065732</v>
      </c>
      <c r="F154">
        <v>1947102.48472835</v>
      </c>
      <c r="G154">
        <v>6320023.15180685</v>
      </c>
    </row>
    <row r="155" spans="1:7">
      <c r="A155">
        <v>153</v>
      </c>
      <c r="B155">
        <v>23534409.478436</v>
      </c>
      <c r="C155">
        <v>1312014.2965272</v>
      </c>
      <c r="D155">
        <v>8893309.69764814</v>
      </c>
      <c r="E155">
        <v>5101293.66065732</v>
      </c>
      <c r="F155">
        <v>1922447.63876556</v>
      </c>
      <c r="G155">
        <v>6305344.18483775</v>
      </c>
    </row>
    <row r="156" spans="1:7">
      <c r="A156">
        <v>154</v>
      </c>
      <c r="B156">
        <v>23489653.26436</v>
      </c>
      <c r="C156">
        <v>1316291.54137827</v>
      </c>
      <c r="D156">
        <v>8864558.28296301</v>
      </c>
      <c r="E156">
        <v>5101293.66065732</v>
      </c>
      <c r="F156">
        <v>1911058.43526924</v>
      </c>
      <c r="G156">
        <v>6296451.34409213</v>
      </c>
    </row>
    <row r="157" spans="1:7">
      <c r="A157">
        <v>155</v>
      </c>
      <c r="B157">
        <v>23422856.4518276</v>
      </c>
      <c r="C157">
        <v>1325371.89578617</v>
      </c>
      <c r="D157">
        <v>8830243.66212698</v>
      </c>
      <c r="E157">
        <v>5101293.66065732</v>
      </c>
      <c r="F157">
        <v>1885599.30213159</v>
      </c>
      <c r="G157">
        <v>6280347.93112551</v>
      </c>
    </row>
    <row r="158" spans="1:7">
      <c r="A158">
        <v>156</v>
      </c>
      <c r="B158">
        <v>23349039.6567965</v>
      </c>
      <c r="C158">
        <v>1332408.31257517</v>
      </c>
      <c r="D158">
        <v>8780328.84218274</v>
      </c>
      <c r="E158">
        <v>5101293.66065732</v>
      </c>
      <c r="F158">
        <v>1868616.21473671</v>
      </c>
      <c r="G158">
        <v>6266392.62664452</v>
      </c>
    </row>
    <row r="159" spans="1:7">
      <c r="A159">
        <v>157</v>
      </c>
      <c r="B159">
        <v>23297972.1481712</v>
      </c>
      <c r="C159">
        <v>1337033.3755767</v>
      </c>
      <c r="D159">
        <v>8745038.31608461</v>
      </c>
      <c r="E159">
        <v>5101293.66065732</v>
      </c>
      <c r="F159">
        <v>1857651.5530336</v>
      </c>
      <c r="G159">
        <v>6256955.24281903</v>
      </c>
    </row>
    <row r="160" spans="1:7">
      <c r="A160">
        <v>158</v>
      </c>
      <c r="B160">
        <v>23216958.1409833</v>
      </c>
      <c r="C160">
        <v>1347144.2513043</v>
      </c>
      <c r="D160">
        <v>8697342.45956406</v>
      </c>
      <c r="E160">
        <v>5101293.66065732</v>
      </c>
      <c r="F160">
        <v>1832002.85400279</v>
      </c>
      <c r="G160">
        <v>6239174.91545481</v>
      </c>
    </row>
    <row r="161" spans="1:7">
      <c r="A161">
        <v>159</v>
      </c>
      <c r="B161">
        <v>23163990.0809712</v>
      </c>
      <c r="C161">
        <v>1353388.16882027</v>
      </c>
      <c r="D161">
        <v>8664717.56139976</v>
      </c>
      <c r="E161">
        <v>5101293.66065732</v>
      </c>
      <c r="F161">
        <v>1816553.6360367</v>
      </c>
      <c r="G161">
        <v>6228037.0540571</v>
      </c>
    </row>
    <row r="162" spans="1:7">
      <c r="A162">
        <v>160</v>
      </c>
      <c r="B162">
        <v>23122988.0711047</v>
      </c>
      <c r="C162">
        <v>1356087.2271841</v>
      </c>
      <c r="D162">
        <v>8631727.68124835</v>
      </c>
      <c r="E162">
        <v>5101293.66065732</v>
      </c>
      <c r="F162">
        <v>1811906.07230841</v>
      </c>
      <c r="G162">
        <v>6221973.42970653</v>
      </c>
    </row>
    <row r="163" spans="1:7">
      <c r="A163">
        <v>161</v>
      </c>
      <c r="B163">
        <v>23089682.7998304</v>
      </c>
      <c r="C163">
        <v>1359506.00466471</v>
      </c>
      <c r="D163">
        <v>8608857.91189749</v>
      </c>
      <c r="E163">
        <v>5101293.66065732</v>
      </c>
      <c r="F163">
        <v>1804379.40525959</v>
      </c>
      <c r="G163">
        <v>6215645.81735129</v>
      </c>
    </row>
    <row r="164" spans="1:7">
      <c r="A164">
        <v>162</v>
      </c>
      <c r="B164">
        <v>23024950.8989449</v>
      </c>
      <c r="C164">
        <v>1369627.9240895</v>
      </c>
      <c r="D164">
        <v>8574745.3925642</v>
      </c>
      <c r="E164">
        <v>5101293.66065732</v>
      </c>
      <c r="F164">
        <v>1779463.8612515</v>
      </c>
      <c r="G164">
        <v>6199820.06038243</v>
      </c>
    </row>
    <row r="165" spans="1:7">
      <c r="A165">
        <v>163</v>
      </c>
      <c r="B165">
        <v>22969351.8260049</v>
      </c>
      <c r="C165">
        <v>1378139.84439268</v>
      </c>
      <c r="D165">
        <v>8543031.63972593</v>
      </c>
      <c r="E165">
        <v>5101293.66065732</v>
      </c>
      <c r="F165">
        <v>1760045.73052747</v>
      </c>
      <c r="G165">
        <v>6186840.95070154</v>
      </c>
    </row>
    <row r="166" spans="1:7">
      <c r="A166">
        <v>164</v>
      </c>
      <c r="B166">
        <v>22941004.2879143</v>
      </c>
      <c r="C166">
        <v>1381198.08039767</v>
      </c>
      <c r="D166">
        <v>8524050.41442294</v>
      </c>
      <c r="E166">
        <v>5101293.66065732</v>
      </c>
      <c r="F166">
        <v>1753213.60044531</v>
      </c>
      <c r="G166">
        <v>6181248.53199102</v>
      </c>
    </row>
    <row r="167" spans="1:7">
      <c r="A167">
        <v>165</v>
      </c>
      <c r="B167">
        <v>22941824.6708137</v>
      </c>
      <c r="C167">
        <v>1380452.07547192</v>
      </c>
      <c r="D167">
        <v>8522424.94835996</v>
      </c>
      <c r="E167">
        <v>5101293.66065732</v>
      </c>
      <c r="F167">
        <v>1755511.05892952</v>
      </c>
      <c r="G167">
        <v>6182142.92739495</v>
      </c>
    </row>
    <row r="168" spans="1:7">
      <c r="A168">
        <v>166</v>
      </c>
      <c r="B168">
        <v>22912792.5342853</v>
      </c>
      <c r="C168">
        <v>1384653.66737403</v>
      </c>
      <c r="D168">
        <v>8505853.10464309</v>
      </c>
      <c r="E168">
        <v>5101293.66065732</v>
      </c>
      <c r="F168">
        <v>1745596.32297457</v>
      </c>
      <c r="G168">
        <v>6175395.77863631</v>
      </c>
    </row>
    <row r="169" spans="1:7">
      <c r="A169">
        <v>167</v>
      </c>
      <c r="B169">
        <v>22912494.7383539</v>
      </c>
      <c r="C169">
        <v>1386080.67126979</v>
      </c>
      <c r="D169">
        <v>8509506.58431184</v>
      </c>
      <c r="E169">
        <v>5101293.66065732</v>
      </c>
      <c r="F169">
        <v>1741610.54076258</v>
      </c>
      <c r="G169">
        <v>6174003.28135237</v>
      </c>
    </row>
    <row r="170" spans="1:7">
      <c r="A170">
        <v>168</v>
      </c>
      <c r="B170">
        <v>22839683.0766261</v>
      </c>
      <c r="C170">
        <v>1395988.10023958</v>
      </c>
      <c r="D170">
        <v>8464102.78903953</v>
      </c>
      <c r="E170">
        <v>5101293.66065732</v>
      </c>
      <c r="F170">
        <v>1719989.97915872</v>
      </c>
      <c r="G170">
        <v>6158308.54753098</v>
      </c>
    </row>
    <row r="171" spans="1:7">
      <c r="A171">
        <v>169</v>
      </c>
      <c r="B171">
        <v>22811781.66637</v>
      </c>
      <c r="C171">
        <v>1401037.89322078</v>
      </c>
      <c r="D171">
        <v>8448908.4915848</v>
      </c>
      <c r="E171">
        <v>5101293.66065732</v>
      </c>
      <c r="F171">
        <v>1709155.6447746</v>
      </c>
      <c r="G171">
        <v>6151385.97613251</v>
      </c>
    </row>
    <row r="172" spans="1:7">
      <c r="A172">
        <v>170</v>
      </c>
      <c r="B172">
        <v>22780886.3463878</v>
      </c>
      <c r="C172">
        <v>1404638.85533212</v>
      </c>
      <c r="D172">
        <v>8427638.22369296</v>
      </c>
      <c r="E172">
        <v>5101293.66065732</v>
      </c>
      <c r="F172">
        <v>1701913.00533801</v>
      </c>
      <c r="G172">
        <v>6145402.60136737</v>
      </c>
    </row>
    <row r="173" spans="1:7">
      <c r="A173">
        <v>171</v>
      </c>
      <c r="B173">
        <v>22750984.0616979</v>
      </c>
      <c r="C173">
        <v>1410799.5256598</v>
      </c>
      <c r="D173">
        <v>8414265.30336913</v>
      </c>
      <c r="E173">
        <v>5101293.66065732</v>
      </c>
      <c r="F173">
        <v>1687582.51829254</v>
      </c>
      <c r="G173">
        <v>6137043.05371913</v>
      </c>
    </row>
    <row r="174" spans="1:7">
      <c r="A174">
        <v>172</v>
      </c>
      <c r="B174">
        <v>22699182.9846506</v>
      </c>
      <c r="C174">
        <v>1418414.38156642</v>
      </c>
      <c r="D174">
        <v>8381513.9181943</v>
      </c>
      <c r="E174">
        <v>5101293.66065732</v>
      </c>
      <c r="F174">
        <v>1672042.08303481</v>
      </c>
      <c r="G174">
        <v>6125918.9411978</v>
      </c>
    </row>
    <row r="175" spans="1:7">
      <c r="A175">
        <v>173</v>
      </c>
      <c r="B175">
        <v>22644929.9596117</v>
      </c>
      <c r="C175">
        <v>1428140.81587646</v>
      </c>
      <c r="D175">
        <v>8351165.34075989</v>
      </c>
      <c r="E175">
        <v>5101293.66065732</v>
      </c>
      <c r="F175">
        <v>1651657.95490713</v>
      </c>
      <c r="G175">
        <v>6112672.18741089</v>
      </c>
    </row>
    <row r="176" spans="1:7">
      <c r="A176">
        <v>174</v>
      </c>
      <c r="B176">
        <v>22585454.3209768</v>
      </c>
      <c r="C176">
        <v>1435919.36225686</v>
      </c>
      <c r="D176">
        <v>8309888.90328547</v>
      </c>
      <c r="E176">
        <v>5101293.66065732</v>
      </c>
      <c r="F176">
        <v>1637314.00712583</v>
      </c>
      <c r="G176">
        <v>6101038.38765131</v>
      </c>
    </row>
    <row r="177" spans="1:7">
      <c r="A177">
        <v>175</v>
      </c>
      <c r="B177">
        <v>22553228.7461043</v>
      </c>
      <c r="C177">
        <v>1441755.68948958</v>
      </c>
      <c r="D177">
        <v>8290975.24662983</v>
      </c>
      <c r="E177">
        <v>5101293.66065732</v>
      </c>
      <c r="F177">
        <v>1625803.51213978</v>
      </c>
      <c r="G177">
        <v>6093400.6371878</v>
      </c>
    </row>
    <row r="178" spans="1:7">
      <c r="A178">
        <v>176</v>
      </c>
      <c r="B178">
        <v>22505900.7880971</v>
      </c>
      <c r="C178">
        <v>1447974.19512958</v>
      </c>
      <c r="D178">
        <v>8257437.41620572</v>
      </c>
      <c r="E178">
        <v>5101293.66065732</v>
      </c>
      <c r="F178">
        <v>1614935.41462494</v>
      </c>
      <c r="G178">
        <v>6084260.10147959</v>
      </c>
    </row>
    <row r="179" spans="1:7">
      <c r="A179">
        <v>177</v>
      </c>
      <c r="B179">
        <v>22454454.0461242</v>
      </c>
      <c r="C179">
        <v>1458079.83224876</v>
      </c>
      <c r="D179">
        <v>8228407.99489243</v>
      </c>
      <c r="E179">
        <v>5101293.66065732</v>
      </c>
      <c r="F179">
        <v>1595210.87752767</v>
      </c>
      <c r="G179">
        <v>6071461.68079803</v>
      </c>
    </row>
    <row r="180" spans="1:7">
      <c r="A180">
        <v>178</v>
      </c>
      <c r="B180">
        <v>22418356.8085462</v>
      </c>
      <c r="C180">
        <v>1465713.96815186</v>
      </c>
      <c r="D180">
        <v>8208598.81445854</v>
      </c>
      <c r="E180">
        <v>5101293.66065732</v>
      </c>
      <c r="F180">
        <v>1580544.26760042</v>
      </c>
      <c r="G180">
        <v>6062206.0976781</v>
      </c>
    </row>
    <row r="181" spans="1:7">
      <c r="A181">
        <v>179</v>
      </c>
      <c r="B181">
        <v>22361576.3504419</v>
      </c>
      <c r="C181">
        <v>1475492.08798055</v>
      </c>
      <c r="D181">
        <v>8171802.61055517</v>
      </c>
      <c r="E181">
        <v>5101293.66065732</v>
      </c>
      <c r="F181">
        <v>1563314.72035825</v>
      </c>
      <c r="G181">
        <v>6049673.27089063</v>
      </c>
    </row>
    <row r="182" spans="1:7">
      <c r="A182">
        <v>180</v>
      </c>
      <c r="B182">
        <v>22322559.0125085</v>
      </c>
      <c r="C182">
        <v>1482879.30428308</v>
      </c>
      <c r="D182">
        <v>8147359.50936057</v>
      </c>
      <c r="E182">
        <v>5101293.66065732</v>
      </c>
      <c r="F182">
        <v>1550396.25590069</v>
      </c>
      <c r="G182">
        <v>6040630.28230682</v>
      </c>
    </row>
    <row r="183" spans="1:7">
      <c r="A183">
        <v>181</v>
      </c>
      <c r="B183">
        <v>22292693.7783114</v>
      </c>
      <c r="C183">
        <v>1490887.30589733</v>
      </c>
      <c r="D183">
        <v>8133863.18215503</v>
      </c>
      <c r="E183">
        <v>5101293.66065732</v>
      </c>
      <c r="F183">
        <v>1534967.09252018</v>
      </c>
      <c r="G183">
        <v>6031682.53708152</v>
      </c>
    </row>
    <row r="184" spans="1:7">
      <c r="A184">
        <v>182</v>
      </c>
      <c r="B184">
        <v>22268757.3496642</v>
      </c>
      <c r="C184">
        <v>1496296.18777808</v>
      </c>
      <c r="D184">
        <v>8120400.74387275</v>
      </c>
      <c r="E184">
        <v>5101293.66065732</v>
      </c>
      <c r="F184">
        <v>1525246.30606342</v>
      </c>
      <c r="G184">
        <v>6025520.45129263</v>
      </c>
    </row>
    <row r="185" spans="1:7">
      <c r="A185">
        <v>183</v>
      </c>
      <c r="B185">
        <v>22222716.4163873</v>
      </c>
      <c r="C185">
        <v>1503507.85411943</v>
      </c>
      <c r="D185">
        <v>8087263.61984201</v>
      </c>
      <c r="E185">
        <v>5101293.66065732</v>
      </c>
      <c r="F185">
        <v>1514261.21748073</v>
      </c>
      <c r="G185">
        <v>6016390.06428777</v>
      </c>
    </row>
    <row r="186" spans="1:7">
      <c r="A186">
        <v>184</v>
      </c>
      <c r="B186">
        <v>22182532.5917947</v>
      </c>
      <c r="C186">
        <v>1510363.85763786</v>
      </c>
      <c r="D186">
        <v>8059607.44570735</v>
      </c>
      <c r="E186">
        <v>5101293.66065732</v>
      </c>
      <c r="F186">
        <v>1503309.91213611</v>
      </c>
      <c r="G186">
        <v>6007957.71565608</v>
      </c>
    </row>
    <row r="187" spans="1:7">
      <c r="A187">
        <v>185</v>
      </c>
      <c r="B187">
        <v>22161460.6483932</v>
      </c>
      <c r="C187">
        <v>1515290.34534861</v>
      </c>
      <c r="D187">
        <v>8047111.07264024</v>
      </c>
      <c r="E187">
        <v>5101293.66065732</v>
      </c>
      <c r="F187">
        <v>1495091.55832321</v>
      </c>
      <c r="G187">
        <v>6002674.01142384</v>
      </c>
    </row>
    <row r="188" spans="1:7">
      <c r="A188">
        <v>186</v>
      </c>
      <c r="B188">
        <v>22153818.274254</v>
      </c>
      <c r="C188">
        <v>1518376.83056837</v>
      </c>
      <c r="D188">
        <v>8044688.63918084</v>
      </c>
      <c r="E188">
        <v>5101293.66065732</v>
      </c>
      <c r="F188">
        <v>1489629.85229115</v>
      </c>
      <c r="G188">
        <v>5999829.29155634</v>
      </c>
    </row>
    <row r="189" spans="1:7">
      <c r="A189">
        <v>187</v>
      </c>
      <c r="B189">
        <v>22154246.8660071</v>
      </c>
      <c r="C189">
        <v>1519745.25461997</v>
      </c>
      <c r="D189">
        <v>8047558.07139504</v>
      </c>
      <c r="E189">
        <v>5101293.66065732</v>
      </c>
      <c r="F189">
        <v>1486785.88630238</v>
      </c>
      <c r="G189">
        <v>5998863.9930324</v>
      </c>
    </row>
    <row r="190" spans="1:7">
      <c r="A190">
        <v>188</v>
      </c>
      <c r="B190">
        <v>22134664.6295493</v>
      </c>
      <c r="C190">
        <v>1521899.61785243</v>
      </c>
      <c r="D190">
        <v>8031420.30144745</v>
      </c>
      <c r="E190">
        <v>5101293.66065732</v>
      </c>
      <c r="F190">
        <v>1484271.51285733</v>
      </c>
      <c r="G190">
        <v>5995779.53673476</v>
      </c>
    </row>
    <row r="191" spans="1:7">
      <c r="A191">
        <v>189</v>
      </c>
      <c r="B191">
        <v>22134798.132847</v>
      </c>
      <c r="C191">
        <v>1522549.16589926</v>
      </c>
      <c r="D191">
        <v>8032224.14061998</v>
      </c>
      <c r="E191">
        <v>5101293.66065732</v>
      </c>
      <c r="F191">
        <v>1483301.2990379</v>
      </c>
      <c r="G191">
        <v>5995429.86663255</v>
      </c>
    </row>
    <row r="192" spans="1:7">
      <c r="A192">
        <v>190</v>
      </c>
      <c r="B192">
        <v>22083152.0122398</v>
      </c>
      <c r="C192">
        <v>1532564.22923648</v>
      </c>
      <c r="D192">
        <v>7997956.56279112</v>
      </c>
      <c r="E192">
        <v>5101293.66065732</v>
      </c>
      <c r="F192">
        <v>1467429.02160913</v>
      </c>
      <c r="G192">
        <v>5983908.53794576</v>
      </c>
    </row>
    <row r="193" spans="1:7">
      <c r="A193">
        <v>191</v>
      </c>
      <c r="B193">
        <v>22056030.5570929</v>
      </c>
      <c r="C193">
        <v>1540598.27935271</v>
      </c>
      <c r="D193">
        <v>7983646.79391418</v>
      </c>
      <c r="E193">
        <v>5101293.66065732</v>
      </c>
      <c r="F193">
        <v>1454434.75300949</v>
      </c>
      <c r="G193">
        <v>5976057.07015915</v>
      </c>
    </row>
    <row r="194" spans="1:7">
      <c r="A194">
        <v>192</v>
      </c>
      <c r="B194">
        <v>22033046.3190619</v>
      </c>
      <c r="C194">
        <v>1546394.94102529</v>
      </c>
      <c r="D194">
        <v>7970010.56694028</v>
      </c>
      <c r="E194">
        <v>5101293.66065732</v>
      </c>
      <c r="F194">
        <v>1445234.33009844</v>
      </c>
      <c r="G194">
        <v>5970112.82034056</v>
      </c>
    </row>
    <row r="195" spans="1:7">
      <c r="A195">
        <v>193</v>
      </c>
      <c r="B195">
        <v>22010576.1263755</v>
      </c>
      <c r="C195">
        <v>1549448.95635697</v>
      </c>
      <c r="D195">
        <v>7951663.34413319</v>
      </c>
      <c r="E195">
        <v>5101293.66065732</v>
      </c>
      <c r="F195">
        <v>1441833.78129809</v>
      </c>
      <c r="G195">
        <v>5966336.38392997</v>
      </c>
    </row>
    <row r="196" spans="1:7">
      <c r="A196">
        <v>194</v>
      </c>
      <c r="B196">
        <v>21973490.5058464</v>
      </c>
      <c r="C196">
        <v>1557732.0782114</v>
      </c>
      <c r="D196">
        <v>7927472.97489772</v>
      </c>
      <c r="E196">
        <v>5101293.66065732</v>
      </c>
      <c r="F196">
        <v>1429449.41881957</v>
      </c>
      <c r="G196">
        <v>5957542.37326038</v>
      </c>
    </row>
    <row r="197" spans="1:7">
      <c r="A197">
        <v>195</v>
      </c>
      <c r="B197">
        <v>21934886.4602771</v>
      </c>
      <c r="C197">
        <v>1564989.94197617</v>
      </c>
      <c r="D197">
        <v>7899431.79805255</v>
      </c>
      <c r="E197">
        <v>5101293.66065732</v>
      </c>
      <c r="F197">
        <v>1419594.29816347</v>
      </c>
      <c r="G197">
        <v>5949576.76142761</v>
      </c>
    </row>
    <row r="198" spans="1:7">
      <c r="A198">
        <v>196</v>
      </c>
      <c r="B198">
        <v>21894764.6565909</v>
      </c>
      <c r="C198">
        <v>1574731.12378918</v>
      </c>
      <c r="D198">
        <v>7873834.81979872</v>
      </c>
      <c r="E198">
        <v>5101293.66065732</v>
      </c>
      <c r="F198">
        <v>1405195.57168396</v>
      </c>
      <c r="G198">
        <v>5939709.48066176</v>
      </c>
    </row>
    <row r="199" spans="1:7">
      <c r="A199">
        <v>197</v>
      </c>
      <c r="B199">
        <v>21861255.9335309</v>
      </c>
      <c r="C199">
        <v>1584223.96304625</v>
      </c>
      <c r="D199">
        <v>7854051.92189594</v>
      </c>
      <c r="E199">
        <v>5101293.66065732</v>
      </c>
      <c r="F199">
        <v>1390999.73085197</v>
      </c>
      <c r="G199">
        <v>5930686.65707941</v>
      </c>
    </row>
    <row r="200" spans="1:7">
      <c r="A200">
        <v>198</v>
      </c>
      <c r="B200">
        <v>21824343.4635587</v>
      </c>
      <c r="C200">
        <v>1591696.35771859</v>
      </c>
      <c r="D200">
        <v>7826748.27262209</v>
      </c>
      <c r="E200">
        <v>5101293.66065732</v>
      </c>
      <c r="F200">
        <v>1381569.38717904</v>
      </c>
      <c r="G200">
        <v>5923035.78538167</v>
      </c>
    </row>
    <row r="201" spans="1:7">
      <c r="A201">
        <v>199</v>
      </c>
      <c r="B201">
        <v>21797952.5366287</v>
      </c>
      <c r="C201">
        <v>1596701.11264246</v>
      </c>
      <c r="D201">
        <v>7806703.89470073</v>
      </c>
      <c r="E201">
        <v>5101293.66065732</v>
      </c>
      <c r="F201">
        <v>1375475.17975389</v>
      </c>
      <c r="G201">
        <v>5917778.68887435</v>
      </c>
    </row>
    <row r="202" spans="1:7">
      <c r="A202">
        <v>200</v>
      </c>
      <c r="B202">
        <v>21756887.186469</v>
      </c>
      <c r="C202">
        <v>1607149.01631485</v>
      </c>
      <c r="D202">
        <v>7779128.81307648</v>
      </c>
      <c r="E202">
        <v>5101293.66065732</v>
      </c>
      <c r="F202">
        <v>1361405.69383288</v>
      </c>
      <c r="G202">
        <v>5907910.00258745</v>
      </c>
    </row>
    <row r="203" spans="1:7">
      <c r="A203">
        <v>201</v>
      </c>
      <c r="B203">
        <v>21727286.3221103</v>
      </c>
      <c r="C203">
        <v>1614356.88199075</v>
      </c>
      <c r="D203">
        <v>7758561.55018676</v>
      </c>
      <c r="E203">
        <v>5101293.66065732</v>
      </c>
      <c r="F203">
        <v>1351994.39024133</v>
      </c>
      <c r="G203">
        <v>5901079.83903416</v>
      </c>
    </row>
    <row r="204" spans="1:7">
      <c r="A204">
        <v>202</v>
      </c>
      <c r="B204">
        <v>21704029.1501512</v>
      </c>
      <c r="C204">
        <v>1617803.24841533</v>
      </c>
      <c r="D204">
        <v>7738769.27120763</v>
      </c>
      <c r="E204">
        <v>5101293.66065732</v>
      </c>
      <c r="F204">
        <v>1348849.52587914</v>
      </c>
      <c r="G204">
        <v>5897313.44399178</v>
      </c>
    </row>
    <row r="205" spans="1:7">
      <c r="A205">
        <v>203</v>
      </c>
      <c r="B205">
        <v>21685533.2363888</v>
      </c>
      <c r="C205">
        <v>1621635.88112745</v>
      </c>
      <c r="D205">
        <v>7724714.76246855</v>
      </c>
      <c r="E205">
        <v>5101293.66065732</v>
      </c>
      <c r="F205">
        <v>1344363.345816</v>
      </c>
      <c r="G205">
        <v>5893525.5863195</v>
      </c>
    </row>
    <row r="206" spans="1:7">
      <c r="A206">
        <v>204</v>
      </c>
      <c r="B206">
        <v>21651723.4998832</v>
      </c>
      <c r="C206">
        <v>1632100.36601893</v>
      </c>
      <c r="D206">
        <v>7703534.84717988</v>
      </c>
      <c r="E206">
        <v>5101293.66065732</v>
      </c>
      <c r="F206">
        <v>1330357.3159636</v>
      </c>
      <c r="G206">
        <v>5884437.31006343</v>
      </c>
    </row>
    <row r="207" spans="1:7">
      <c r="A207">
        <v>205</v>
      </c>
      <c r="B207">
        <v>21621713.9343371</v>
      </c>
      <c r="C207">
        <v>1641157.09048915</v>
      </c>
      <c r="D207">
        <v>7683886.19445416</v>
      </c>
      <c r="E207">
        <v>5101293.66065732</v>
      </c>
      <c r="F207">
        <v>1318738.34038718</v>
      </c>
      <c r="G207">
        <v>5876638.64834932</v>
      </c>
    </row>
    <row r="208" spans="1:7">
      <c r="A208">
        <v>206</v>
      </c>
      <c r="B208">
        <v>21605852.2392211</v>
      </c>
      <c r="C208">
        <v>1644810.40189929</v>
      </c>
      <c r="D208">
        <v>7672014.31217451</v>
      </c>
      <c r="E208">
        <v>5101293.66065732</v>
      </c>
      <c r="F208">
        <v>1314528.27932977</v>
      </c>
      <c r="G208">
        <v>5873205.58516021</v>
      </c>
    </row>
    <row r="209" spans="1:7">
      <c r="A209">
        <v>207</v>
      </c>
      <c r="B209">
        <v>21600036.7108967</v>
      </c>
      <c r="C209">
        <v>1644860.92025891</v>
      </c>
      <c r="D209">
        <v>7666224.97553595</v>
      </c>
      <c r="E209">
        <v>5101293.66065732</v>
      </c>
      <c r="F209">
        <v>1314950.81635279</v>
      </c>
      <c r="G209">
        <v>5872706.33809176</v>
      </c>
    </row>
    <row r="210" spans="1:7">
      <c r="A210">
        <v>208</v>
      </c>
      <c r="B210">
        <v>21600290.3994882</v>
      </c>
      <c r="C210">
        <v>1643427.80163858</v>
      </c>
      <c r="D210">
        <v>7664495.15884489</v>
      </c>
      <c r="E210">
        <v>5101293.66065732</v>
      </c>
      <c r="F210">
        <v>1317429.62021929</v>
      </c>
      <c r="G210">
        <v>5873644.15812813</v>
      </c>
    </row>
    <row r="211" spans="1:7">
      <c r="A211">
        <v>209</v>
      </c>
      <c r="B211">
        <v>21585925.593004</v>
      </c>
      <c r="C211">
        <v>1649263.38024944</v>
      </c>
      <c r="D211">
        <v>7657029.36323088</v>
      </c>
      <c r="E211">
        <v>5101293.66065732</v>
      </c>
      <c r="F211">
        <v>1309379.70628968</v>
      </c>
      <c r="G211">
        <v>5868959.4825767</v>
      </c>
    </row>
    <row r="212" spans="1:7">
      <c r="A212">
        <v>210</v>
      </c>
      <c r="B212">
        <v>21586394.7711312</v>
      </c>
      <c r="C212">
        <v>1648591.61434952</v>
      </c>
      <c r="D212">
        <v>7656674.3697008</v>
      </c>
      <c r="E212">
        <v>5101293.66065732</v>
      </c>
      <c r="F212">
        <v>1310429.23243979</v>
      </c>
      <c r="G212">
        <v>5869405.89398377</v>
      </c>
    </row>
    <row r="213" spans="1:7">
      <c r="A213">
        <v>211</v>
      </c>
      <c r="B213">
        <v>21548702.61476</v>
      </c>
      <c r="C213">
        <v>1659751.56496962</v>
      </c>
      <c r="D213">
        <v>7630840.70333531</v>
      </c>
      <c r="E213">
        <v>5101293.66065732</v>
      </c>
      <c r="F213">
        <v>1296865.09801904</v>
      </c>
      <c r="G213">
        <v>5859951.58777874</v>
      </c>
    </row>
    <row r="214" spans="1:7">
      <c r="A214">
        <v>212</v>
      </c>
      <c r="B214">
        <v>21532661.8586989</v>
      </c>
      <c r="C214">
        <v>1666747.12425461</v>
      </c>
      <c r="D214">
        <v>7622310.10108782</v>
      </c>
      <c r="E214">
        <v>5101293.66065732</v>
      </c>
      <c r="F214">
        <v>1287669.6340209</v>
      </c>
      <c r="G214">
        <v>5854641.3386782</v>
      </c>
    </row>
    <row r="215" spans="1:7">
      <c r="A215">
        <v>213</v>
      </c>
      <c r="B215">
        <v>21512353.7125152</v>
      </c>
      <c r="C215">
        <v>1670260.75414661</v>
      </c>
      <c r="D215">
        <v>7605408.40004264</v>
      </c>
      <c r="E215">
        <v>5101293.66065732</v>
      </c>
      <c r="F215">
        <v>1284301.9637213</v>
      </c>
      <c r="G215">
        <v>5851088.9339473</v>
      </c>
    </row>
    <row r="216" spans="1:7">
      <c r="A216">
        <v>214</v>
      </c>
      <c r="B216">
        <v>21495182.0382424</v>
      </c>
      <c r="C216">
        <v>1674286.44482619</v>
      </c>
      <c r="D216">
        <v>7592138.99758391</v>
      </c>
      <c r="E216">
        <v>5101293.66065732</v>
      </c>
      <c r="F216">
        <v>1279980.45274941</v>
      </c>
      <c r="G216">
        <v>5847482.48242555</v>
      </c>
    </row>
    <row r="217" spans="1:7">
      <c r="A217">
        <v>215</v>
      </c>
      <c r="B217">
        <v>21479136.8679085</v>
      </c>
      <c r="C217">
        <v>1680827.80975567</v>
      </c>
      <c r="D217">
        <v>7582885.41893054</v>
      </c>
      <c r="E217">
        <v>5101293.66065732</v>
      </c>
      <c r="F217">
        <v>1271658.25140234</v>
      </c>
      <c r="G217">
        <v>5842471.72716264</v>
      </c>
    </row>
    <row r="218" spans="1:7">
      <c r="A218">
        <v>216</v>
      </c>
      <c r="B218">
        <v>21452694.4416741</v>
      </c>
      <c r="C218">
        <v>1688499.91571874</v>
      </c>
      <c r="D218">
        <v>7563534.15453967</v>
      </c>
      <c r="E218">
        <v>5101293.66065732</v>
      </c>
      <c r="F218">
        <v>1263121.37068122</v>
      </c>
      <c r="G218">
        <v>5836245.34007715</v>
      </c>
    </row>
    <row r="219" spans="1:7">
      <c r="A219">
        <v>217</v>
      </c>
      <c r="B219">
        <v>21425714.5275263</v>
      </c>
      <c r="C219">
        <v>1698106.37354493</v>
      </c>
      <c r="D219">
        <v>7545567.20741115</v>
      </c>
      <c r="E219">
        <v>5101293.66065732</v>
      </c>
      <c r="F219">
        <v>1251900.60259259</v>
      </c>
      <c r="G219">
        <v>5828846.68332027</v>
      </c>
    </row>
    <row r="220" spans="1:7">
      <c r="A220">
        <v>218</v>
      </c>
      <c r="B220">
        <v>21397516.1108703</v>
      </c>
      <c r="C220">
        <v>1706239.18226226</v>
      </c>
      <c r="D220">
        <v>7524187.72488659</v>
      </c>
      <c r="E220">
        <v>5101293.66065732</v>
      </c>
      <c r="F220">
        <v>1243412.10958273</v>
      </c>
      <c r="G220">
        <v>5822383.43348136</v>
      </c>
    </row>
    <row r="221" spans="1:7">
      <c r="A221">
        <v>219</v>
      </c>
      <c r="B221">
        <v>21373765.8955573</v>
      </c>
      <c r="C221">
        <v>1711950.74137184</v>
      </c>
      <c r="D221">
        <v>7504948.2961835</v>
      </c>
      <c r="E221">
        <v>5101293.66065732</v>
      </c>
      <c r="F221">
        <v>1237996.03338187</v>
      </c>
      <c r="G221">
        <v>5817577.16396274</v>
      </c>
    </row>
    <row r="222" spans="1:7">
      <c r="A222">
        <v>220</v>
      </c>
      <c r="B222">
        <v>21347876.5823725</v>
      </c>
      <c r="C222">
        <v>1721669.34746704</v>
      </c>
      <c r="D222">
        <v>7487452.7316464</v>
      </c>
      <c r="E222">
        <v>5101293.66065732</v>
      </c>
      <c r="F222">
        <v>1227089.6896326</v>
      </c>
      <c r="G222">
        <v>5810371.15296911</v>
      </c>
    </row>
    <row r="223" spans="1:7">
      <c r="A223">
        <v>221</v>
      </c>
      <c r="B223">
        <v>21329607.0359389</v>
      </c>
      <c r="C223">
        <v>1729155.14602566</v>
      </c>
      <c r="D223">
        <v>7475402.00517448</v>
      </c>
      <c r="E223">
        <v>5101293.66065732</v>
      </c>
      <c r="F223">
        <v>1218723.54331333</v>
      </c>
      <c r="G223">
        <v>5805032.68076814</v>
      </c>
    </row>
    <row r="224" spans="1:7">
      <c r="A224">
        <v>222</v>
      </c>
      <c r="B224">
        <v>21300002.6166292</v>
      </c>
      <c r="C224">
        <v>1738823.9861769</v>
      </c>
      <c r="D224">
        <v>7453181.82694141</v>
      </c>
      <c r="E224">
        <v>5101293.66065732</v>
      </c>
      <c r="F224">
        <v>1208906.04592862</v>
      </c>
      <c r="G224">
        <v>5797797.09692492</v>
      </c>
    </row>
    <row r="225" spans="1:7">
      <c r="A225">
        <v>223</v>
      </c>
      <c r="B225">
        <v>21277932.8433455</v>
      </c>
      <c r="C225">
        <v>1746681.56621612</v>
      </c>
      <c r="D225">
        <v>7436926.5753642</v>
      </c>
      <c r="E225">
        <v>5101293.66065732</v>
      </c>
      <c r="F225">
        <v>1200919.82346433</v>
      </c>
      <c r="G225">
        <v>5792111.21764352</v>
      </c>
    </row>
    <row r="226" spans="1:7">
      <c r="A226">
        <v>224</v>
      </c>
      <c r="B226">
        <v>21260853.7966416</v>
      </c>
      <c r="C226">
        <v>1755263.56235542</v>
      </c>
      <c r="D226">
        <v>7426729.59960675</v>
      </c>
      <c r="E226">
        <v>5101293.66065732</v>
      </c>
      <c r="F226">
        <v>1191246.17146886</v>
      </c>
      <c r="G226">
        <v>5786320.80255326</v>
      </c>
    </row>
    <row r="227" spans="1:7">
      <c r="A227">
        <v>225</v>
      </c>
      <c r="B227">
        <v>21236628.1250017</v>
      </c>
      <c r="C227">
        <v>1763550.00146949</v>
      </c>
      <c r="D227">
        <v>7408214.62582293</v>
      </c>
      <c r="E227">
        <v>5101293.66065732</v>
      </c>
      <c r="F227">
        <v>1183198.88598882</v>
      </c>
      <c r="G227">
        <v>5780370.95106317</v>
      </c>
    </row>
    <row r="228" spans="1:7">
      <c r="A228">
        <v>226</v>
      </c>
      <c r="B228">
        <v>21214182.1248625</v>
      </c>
      <c r="C228">
        <v>1770787.05118204</v>
      </c>
      <c r="D228">
        <v>7390401.82427078</v>
      </c>
      <c r="E228">
        <v>5101293.66065732</v>
      </c>
      <c r="F228">
        <v>1176537.59198107</v>
      </c>
      <c r="G228">
        <v>5775161.99677125</v>
      </c>
    </row>
    <row r="229" spans="1:7">
      <c r="A229">
        <v>227</v>
      </c>
      <c r="B229">
        <v>21202162.5594419</v>
      </c>
      <c r="C229">
        <v>1775934.7014349</v>
      </c>
      <c r="D229">
        <v>7381820.59734104</v>
      </c>
      <c r="E229">
        <v>5101293.66065732</v>
      </c>
      <c r="F229">
        <v>1171350.11800986</v>
      </c>
      <c r="G229">
        <v>5771763.48199878</v>
      </c>
    </row>
    <row r="230" spans="1:7">
      <c r="A230">
        <v>228</v>
      </c>
      <c r="B230">
        <v>21197831.7686169</v>
      </c>
      <c r="C230">
        <v>1779124.33292906</v>
      </c>
      <c r="D230">
        <v>7379747.37476456</v>
      </c>
      <c r="E230">
        <v>5101293.66065732</v>
      </c>
      <c r="F230">
        <v>1167804.97248104</v>
      </c>
      <c r="G230">
        <v>5769861.4277849</v>
      </c>
    </row>
    <row r="231" spans="1:7">
      <c r="A231">
        <v>229</v>
      </c>
      <c r="B231">
        <v>21198218.6097535</v>
      </c>
      <c r="C231">
        <v>1780470.97487157</v>
      </c>
      <c r="D231">
        <v>7381263.43990243</v>
      </c>
      <c r="E231">
        <v>5101293.66065732</v>
      </c>
      <c r="F231">
        <v>1165987.41644693</v>
      </c>
      <c r="G231">
        <v>5769203.11787527</v>
      </c>
    </row>
    <row r="232" spans="1:7">
      <c r="A232">
        <v>230</v>
      </c>
      <c r="B232">
        <v>21187157.7946882</v>
      </c>
      <c r="C232">
        <v>1782520.36661091</v>
      </c>
      <c r="D232">
        <v>7371043.13489067</v>
      </c>
      <c r="E232">
        <v>5101293.66065732</v>
      </c>
      <c r="F232">
        <v>1164826.45448431</v>
      </c>
      <c r="G232">
        <v>5767474.17804497</v>
      </c>
    </row>
    <row r="233" spans="1:7">
      <c r="A233">
        <v>231</v>
      </c>
      <c r="B233">
        <v>21163689.2478964</v>
      </c>
      <c r="C233">
        <v>1792141.3761011</v>
      </c>
      <c r="D233">
        <v>7353450.80215239</v>
      </c>
      <c r="E233">
        <v>5101293.66065732</v>
      </c>
      <c r="F233">
        <v>1155664.5001903</v>
      </c>
      <c r="G233">
        <v>5761138.90879526</v>
      </c>
    </row>
    <row r="234" spans="1:7">
      <c r="A234">
        <v>232</v>
      </c>
      <c r="B234">
        <v>21138718.3866307</v>
      </c>
      <c r="C234">
        <v>1801409.75256307</v>
      </c>
      <c r="D234">
        <v>7333905.38055333</v>
      </c>
      <c r="E234">
        <v>5101293.66065732</v>
      </c>
      <c r="F234">
        <v>1147209.79823636</v>
      </c>
      <c r="G234">
        <v>5754899.79462062</v>
      </c>
    </row>
    <row r="235" spans="1:7">
      <c r="A235">
        <v>233</v>
      </c>
      <c r="B235">
        <v>21121193.927751</v>
      </c>
      <c r="C235">
        <v>1809414.41813614</v>
      </c>
      <c r="D235">
        <v>7320862.75110472</v>
      </c>
      <c r="E235">
        <v>5101293.66065732</v>
      </c>
      <c r="F235">
        <v>1139743.92075446</v>
      </c>
      <c r="G235">
        <v>5749879.17709835</v>
      </c>
    </row>
    <row r="236" spans="1:7">
      <c r="A236">
        <v>234</v>
      </c>
      <c r="B236">
        <v>21108941.4494996</v>
      </c>
      <c r="C236">
        <v>1811879.24438961</v>
      </c>
      <c r="D236">
        <v>7309566.14193204</v>
      </c>
      <c r="E236">
        <v>5101293.66065732</v>
      </c>
      <c r="F236">
        <v>1138322.45199807</v>
      </c>
      <c r="G236">
        <v>5747879.95052255</v>
      </c>
    </row>
    <row r="237" spans="1:7">
      <c r="A237">
        <v>235</v>
      </c>
      <c r="B237">
        <v>21094164.4850465</v>
      </c>
      <c r="C237">
        <v>1820297.09907499</v>
      </c>
      <c r="D237">
        <v>7299752.04787834</v>
      </c>
      <c r="E237">
        <v>5101293.66065732</v>
      </c>
      <c r="F237">
        <v>1130012.02188959</v>
      </c>
      <c r="G237">
        <v>5742809.6555463</v>
      </c>
    </row>
    <row r="238" spans="1:7">
      <c r="A238">
        <v>236</v>
      </c>
      <c r="B238">
        <v>21081946.8650512</v>
      </c>
      <c r="C238">
        <v>1826416.16174731</v>
      </c>
      <c r="D238">
        <v>7290911.28931728</v>
      </c>
      <c r="E238">
        <v>5101293.66065732</v>
      </c>
      <c r="F238">
        <v>1124249.71265144</v>
      </c>
      <c r="G238">
        <v>5739076.04067787</v>
      </c>
    </row>
    <row r="239" spans="1:7">
      <c r="A239">
        <v>237</v>
      </c>
      <c r="B239">
        <v>21070351.6441366</v>
      </c>
      <c r="C239">
        <v>1829396.54982424</v>
      </c>
      <c r="D239">
        <v>7280394.87303531</v>
      </c>
      <c r="E239">
        <v>5101293.66065732</v>
      </c>
      <c r="F239">
        <v>1122316.43368817</v>
      </c>
      <c r="G239">
        <v>5736950.1269316</v>
      </c>
    </row>
    <row r="240" spans="1:7">
      <c r="A240">
        <v>238</v>
      </c>
      <c r="B240">
        <v>21051897.1085006</v>
      </c>
      <c r="C240">
        <v>1837550.94548104</v>
      </c>
      <c r="D240">
        <v>7266159.35580425</v>
      </c>
      <c r="E240">
        <v>5101293.66065732</v>
      </c>
      <c r="F240">
        <v>1115062.06901169</v>
      </c>
      <c r="G240">
        <v>5731831.07754635</v>
      </c>
    </row>
    <row r="241" spans="1:7">
      <c r="A241">
        <v>239</v>
      </c>
      <c r="B241">
        <v>21033077.8621435</v>
      </c>
      <c r="C241">
        <v>1844281.94278589</v>
      </c>
      <c r="D241">
        <v>7250304.43005315</v>
      </c>
      <c r="E241">
        <v>5101293.66065732</v>
      </c>
      <c r="F241">
        <v>1109717.21155371</v>
      </c>
      <c r="G241">
        <v>5727480.61709346</v>
      </c>
    </row>
    <row r="242" spans="1:7">
      <c r="A242">
        <v>240</v>
      </c>
      <c r="B242">
        <v>21013803.1863513</v>
      </c>
      <c r="C242">
        <v>1853572.04440565</v>
      </c>
      <c r="D242">
        <v>7235622.25302002</v>
      </c>
      <c r="E242">
        <v>5101293.66065732</v>
      </c>
      <c r="F242">
        <v>1101458.14641332</v>
      </c>
      <c r="G242">
        <v>5721857.081855</v>
      </c>
    </row>
    <row r="243" spans="1:7">
      <c r="A243">
        <v>241</v>
      </c>
      <c r="B243">
        <v>20998175.9939517</v>
      </c>
      <c r="C243">
        <v>1862680.45634071</v>
      </c>
      <c r="D243">
        <v>7224436.09696962</v>
      </c>
      <c r="E243">
        <v>5101293.66065732</v>
      </c>
      <c r="F243">
        <v>1093125.21111055</v>
      </c>
      <c r="G243">
        <v>5716640.56887347</v>
      </c>
    </row>
    <row r="244" spans="1:7">
      <c r="A244">
        <v>242</v>
      </c>
      <c r="B244">
        <v>20980637.1854607</v>
      </c>
      <c r="C244">
        <v>1869304.98918741</v>
      </c>
      <c r="D244">
        <v>7209306.14757247</v>
      </c>
      <c r="E244">
        <v>5101293.66065732</v>
      </c>
      <c r="F244">
        <v>1088162.02579465</v>
      </c>
      <c r="G244">
        <v>5712570.36224888</v>
      </c>
    </row>
    <row r="245" spans="1:7">
      <c r="A245">
        <v>243</v>
      </c>
      <c r="B245">
        <v>20968459.5887637</v>
      </c>
      <c r="C245">
        <v>1873399.86857164</v>
      </c>
      <c r="D245">
        <v>7198520.45718759</v>
      </c>
      <c r="E245">
        <v>5101293.66065732</v>
      </c>
      <c r="F245">
        <v>1085284.82137055</v>
      </c>
      <c r="G245">
        <v>5709960.78097658</v>
      </c>
    </row>
    <row r="246" spans="1:7">
      <c r="A246">
        <v>244</v>
      </c>
      <c r="B246">
        <v>20947877.4019028</v>
      </c>
      <c r="C246">
        <v>1883482.21034409</v>
      </c>
      <c r="D246">
        <v>7181935.54145018</v>
      </c>
      <c r="E246">
        <v>5101293.66065732</v>
      </c>
      <c r="F246">
        <v>1077005.25910357</v>
      </c>
      <c r="G246">
        <v>5704160.73034768</v>
      </c>
    </row>
    <row r="247" spans="1:7">
      <c r="A247">
        <v>245</v>
      </c>
      <c r="B247">
        <v>20932387.237946</v>
      </c>
      <c r="C247">
        <v>1890701.71105302</v>
      </c>
      <c r="D247">
        <v>7169133.3423351</v>
      </c>
      <c r="E247">
        <v>5101293.66065732</v>
      </c>
      <c r="F247">
        <v>1071257.70950115</v>
      </c>
      <c r="G247">
        <v>5700000.81439944</v>
      </c>
    </row>
    <row r="248" spans="1:7">
      <c r="A248">
        <v>246</v>
      </c>
      <c r="B248">
        <v>20920048.5845692</v>
      </c>
      <c r="C248">
        <v>1893934.89257212</v>
      </c>
      <c r="D248">
        <v>7157293.00119506</v>
      </c>
      <c r="E248">
        <v>5101293.66065732</v>
      </c>
      <c r="F248">
        <v>1069622.80691185</v>
      </c>
      <c r="G248">
        <v>5697904.22323282</v>
      </c>
    </row>
    <row r="249" spans="1:7">
      <c r="A249">
        <v>247</v>
      </c>
      <c r="B249">
        <v>20902717.3130737</v>
      </c>
      <c r="C249">
        <v>1902801.0423378</v>
      </c>
      <c r="D249">
        <v>7143068.41232415</v>
      </c>
      <c r="E249">
        <v>5101293.66065732</v>
      </c>
      <c r="F249">
        <v>1062594.41954115</v>
      </c>
      <c r="G249">
        <v>5692959.77821331</v>
      </c>
    </row>
    <row r="250" spans="1:7">
      <c r="A250">
        <v>248</v>
      </c>
      <c r="B250">
        <v>20886383.5437505</v>
      </c>
      <c r="C250">
        <v>1911990.5993181</v>
      </c>
      <c r="D250">
        <v>7129951.06885657</v>
      </c>
      <c r="E250">
        <v>5101293.66065732</v>
      </c>
      <c r="F250">
        <v>1055186.84007421</v>
      </c>
      <c r="G250">
        <v>5687961.37484432</v>
      </c>
    </row>
    <row r="251" spans="1:7">
      <c r="A251">
        <v>249</v>
      </c>
      <c r="B251">
        <v>20877366.7801309</v>
      </c>
      <c r="C251">
        <v>1915885.73203647</v>
      </c>
      <c r="D251">
        <v>7122044.00273514</v>
      </c>
      <c r="E251">
        <v>5101293.66065732</v>
      </c>
      <c r="F251">
        <v>1052423.92999506</v>
      </c>
      <c r="G251">
        <v>5685719.45470693</v>
      </c>
    </row>
    <row r="252" spans="1:7">
      <c r="A252">
        <v>250</v>
      </c>
      <c r="B252">
        <v>20873965.3102763</v>
      </c>
      <c r="C252">
        <v>1915979.14519105</v>
      </c>
      <c r="D252">
        <v>7118453.05287081</v>
      </c>
      <c r="E252">
        <v>5101293.66065732</v>
      </c>
      <c r="F252">
        <v>1052775.49493898</v>
      </c>
      <c r="G252">
        <v>5685463.95661815</v>
      </c>
    </row>
    <row r="253" spans="1:7">
      <c r="A253">
        <v>251</v>
      </c>
      <c r="B253">
        <v>20873994.8415491</v>
      </c>
      <c r="C253">
        <v>1914491.61046915</v>
      </c>
      <c r="D253">
        <v>7117623.64865844</v>
      </c>
      <c r="E253">
        <v>5101293.66065732</v>
      </c>
      <c r="F253">
        <v>1054447.21053534</v>
      </c>
      <c r="G253">
        <v>5686138.71122887</v>
      </c>
    </row>
    <row r="254" spans="1:7">
      <c r="A254">
        <v>252</v>
      </c>
      <c r="B254">
        <v>20857888.9073443</v>
      </c>
      <c r="C254">
        <v>1924291.25390826</v>
      </c>
      <c r="D254">
        <v>7104988.92684209</v>
      </c>
      <c r="E254">
        <v>5101293.66065732</v>
      </c>
      <c r="F254">
        <v>1046418.56598041</v>
      </c>
      <c r="G254">
        <v>5680896.49995619</v>
      </c>
    </row>
    <row r="255" spans="1:7">
      <c r="A255">
        <v>253</v>
      </c>
      <c r="B255">
        <v>20839264.7672296</v>
      </c>
      <c r="C255">
        <v>1934600.02380709</v>
      </c>
      <c r="D255">
        <v>7089320.56446127</v>
      </c>
      <c r="E255">
        <v>5101293.66065732</v>
      </c>
      <c r="F255">
        <v>1038632.52421789</v>
      </c>
      <c r="G255">
        <v>5675417.99408599</v>
      </c>
    </row>
    <row r="256" spans="1:7">
      <c r="A256">
        <v>254</v>
      </c>
      <c r="B256">
        <v>20825253.4468137</v>
      </c>
      <c r="C256">
        <v>1941183.24618931</v>
      </c>
      <c r="D256">
        <v>7077003.73477117</v>
      </c>
      <c r="E256">
        <v>5101293.66065732</v>
      </c>
      <c r="F256">
        <v>1033972.26546655</v>
      </c>
      <c r="G256">
        <v>5671800.53972935</v>
      </c>
    </row>
    <row r="257" spans="1:7">
      <c r="A257">
        <v>255</v>
      </c>
      <c r="B257">
        <v>20815516.6152932</v>
      </c>
      <c r="C257">
        <v>1949036.40889854</v>
      </c>
      <c r="D257">
        <v>7069664.52759406</v>
      </c>
      <c r="E257">
        <v>5101293.66065732</v>
      </c>
      <c r="F257">
        <v>1027567.21667125</v>
      </c>
      <c r="G257">
        <v>5667954.80147206</v>
      </c>
    </row>
    <row r="258" spans="1:7">
      <c r="A258">
        <v>256</v>
      </c>
      <c r="B258">
        <v>20803549.664327</v>
      </c>
      <c r="C258">
        <v>1953220.22003365</v>
      </c>
      <c r="D258">
        <v>7058303.65421473</v>
      </c>
      <c r="E258">
        <v>5101293.66065732</v>
      </c>
      <c r="F258">
        <v>1025187.28431638</v>
      </c>
      <c r="G258">
        <v>5665544.84510496</v>
      </c>
    </row>
    <row r="259" spans="1:7">
      <c r="A259">
        <v>257</v>
      </c>
      <c r="B259">
        <v>20793641.5712786</v>
      </c>
      <c r="C259">
        <v>1957612.29375256</v>
      </c>
      <c r="D259">
        <v>7049287.95503444</v>
      </c>
      <c r="E259">
        <v>5101293.66065732</v>
      </c>
      <c r="F259">
        <v>1022300.9242279</v>
      </c>
      <c r="G259">
        <v>5663146.73760633</v>
      </c>
    </row>
    <row r="260" spans="1:7">
      <c r="A260">
        <v>258</v>
      </c>
      <c r="B260">
        <v>20784719.4028771</v>
      </c>
      <c r="C260">
        <v>1964579.00472751</v>
      </c>
      <c r="D260">
        <v>7042294.76959206</v>
      </c>
      <c r="E260">
        <v>5101293.66065732</v>
      </c>
      <c r="F260">
        <v>1016800.07380523</v>
      </c>
      <c r="G260">
        <v>5659751.89409496</v>
      </c>
    </row>
    <row r="261" spans="1:7">
      <c r="A261">
        <v>259</v>
      </c>
      <c r="B261">
        <v>20770722.0496302</v>
      </c>
      <c r="C261">
        <v>1972203.77225678</v>
      </c>
      <c r="D261">
        <v>7029787.01579314</v>
      </c>
      <c r="E261">
        <v>5101293.66065732</v>
      </c>
      <c r="F261">
        <v>1011548.60762955</v>
      </c>
      <c r="G261">
        <v>5655888.99329341</v>
      </c>
    </row>
    <row r="262" spans="1:7">
      <c r="A262">
        <v>260</v>
      </c>
      <c r="B262">
        <v>20756891.6746357</v>
      </c>
      <c r="C262">
        <v>1981664.64506144</v>
      </c>
      <c r="D262">
        <v>7018062.47792502</v>
      </c>
      <c r="E262">
        <v>5101293.66065732</v>
      </c>
      <c r="F262">
        <v>1004598.92170677</v>
      </c>
      <c r="G262">
        <v>5651271.96928513</v>
      </c>
    </row>
    <row r="263" spans="1:7">
      <c r="A263">
        <v>261</v>
      </c>
      <c r="B263">
        <v>20742686.3645117</v>
      </c>
      <c r="C263">
        <v>1989194.28970152</v>
      </c>
      <c r="D263">
        <v>7004963.67965967</v>
      </c>
      <c r="E263">
        <v>5101293.66065732</v>
      </c>
      <c r="F263">
        <v>999725.32840346</v>
      </c>
      <c r="G263">
        <v>5647509.40608974</v>
      </c>
    </row>
    <row r="264" spans="1:7">
      <c r="A264">
        <v>262</v>
      </c>
      <c r="B264">
        <v>20730999.9378429</v>
      </c>
      <c r="C264">
        <v>1993949.39027296</v>
      </c>
      <c r="D264">
        <v>6993696.79882441</v>
      </c>
      <c r="E264">
        <v>5101293.66065732</v>
      </c>
      <c r="F264">
        <v>997080.278543675</v>
      </c>
      <c r="G264">
        <v>5644979.80954457</v>
      </c>
    </row>
    <row r="265" spans="1:7">
      <c r="A265">
        <v>263</v>
      </c>
      <c r="B265">
        <v>20718471.6657573</v>
      </c>
      <c r="C265">
        <v>2002999.06711993</v>
      </c>
      <c r="D265">
        <v>6982917.41199618</v>
      </c>
      <c r="E265">
        <v>5101293.66065732</v>
      </c>
      <c r="F265">
        <v>990584.292224464</v>
      </c>
      <c r="G265">
        <v>5640677.23375941</v>
      </c>
    </row>
    <row r="266" spans="1:7">
      <c r="A266">
        <v>264</v>
      </c>
      <c r="B266">
        <v>20710059.5219012</v>
      </c>
      <c r="C266">
        <v>2009831.7337745</v>
      </c>
      <c r="D266">
        <v>6975754.09428007</v>
      </c>
      <c r="E266">
        <v>5101293.66065732</v>
      </c>
      <c r="F266">
        <v>985640.158238379</v>
      </c>
      <c r="G266">
        <v>5637539.87495098</v>
      </c>
    </row>
    <row r="267" spans="1:7">
      <c r="A267">
        <v>265</v>
      </c>
      <c r="B267">
        <v>20695303.4555967</v>
      </c>
      <c r="C267">
        <v>2018627.38994064</v>
      </c>
      <c r="D267">
        <v>6962100.99731076</v>
      </c>
      <c r="E267">
        <v>5101293.66065732</v>
      </c>
      <c r="F267">
        <v>979973.971114899</v>
      </c>
      <c r="G267">
        <v>5633307.43657304</v>
      </c>
    </row>
    <row r="268" spans="1:7">
      <c r="A268">
        <v>266</v>
      </c>
      <c r="B268">
        <v>20684319.5791937</v>
      </c>
      <c r="C268">
        <v>2025855.30074263</v>
      </c>
      <c r="D268">
        <v>6951981.04555988</v>
      </c>
      <c r="E268">
        <v>5101293.66065732</v>
      </c>
      <c r="F268">
        <v>975268.363783106</v>
      </c>
      <c r="G268">
        <v>5629921.20845074</v>
      </c>
    </row>
    <row r="269" spans="1:7">
      <c r="A269">
        <v>267</v>
      </c>
      <c r="B269">
        <v>20676051.3780563</v>
      </c>
      <c r="C269">
        <v>2034204.95334394</v>
      </c>
      <c r="D269">
        <v>6945260.78059867</v>
      </c>
      <c r="E269">
        <v>5101293.66065732</v>
      </c>
      <c r="F269">
        <v>969081.229532672</v>
      </c>
      <c r="G269">
        <v>5626210.75392367</v>
      </c>
    </row>
    <row r="270" spans="1:7">
      <c r="A270">
        <v>268</v>
      </c>
      <c r="B270">
        <v>20663924.4745585</v>
      </c>
      <c r="C270">
        <v>2041855.19832857</v>
      </c>
      <c r="D270">
        <v>6933794.00308122</v>
      </c>
      <c r="E270">
        <v>5101293.66065732</v>
      </c>
      <c r="F270">
        <v>964319.212957329</v>
      </c>
      <c r="G270">
        <v>5622662.39953406</v>
      </c>
    </row>
    <row r="271" spans="1:7">
      <c r="A271">
        <v>269</v>
      </c>
      <c r="B271">
        <v>20652380.1950291</v>
      </c>
      <c r="C271">
        <v>2048503.92821589</v>
      </c>
      <c r="D271">
        <v>6922572.4714307</v>
      </c>
      <c r="E271">
        <v>5101293.66065732</v>
      </c>
      <c r="F271">
        <v>960445.211060837</v>
      </c>
      <c r="G271">
        <v>5619564.92366437</v>
      </c>
    </row>
    <row r="272" spans="1:7">
      <c r="A272">
        <v>270</v>
      </c>
      <c r="B272">
        <v>20646237.7920594</v>
      </c>
      <c r="C272">
        <v>2053407.14632687</v>
      </c>
      <c r="D272">
        <v>6916918.31553503</v>
      </c>
      <c r="E272">
        <v>5101293.66065732</v>
      </c>
      <c r="F272">
        <v>957197.400668421</v>
      </c>
      <c r="G272">
        <v>5617421.26887179</v>
      </c>
    </row>
    <row r="273" spans="1:7">
      <c r="A273">
        <v>271</v>
      </c>
      <c r="B273">
        <v>20644085.6931317</v>
      </c>
      <c r="C273">
        <v>2056621.82941902</v>
      </c>
      <c r="D273">
        <v>6915262.43229314</v>
      </c>
      <c r="E273">
        <v>5101293.66065732</v>
      </c>
      <c r="F273">
        <v>954798.983530281</v>
      </c>
      <c r="G273">
        <v>5616108.78723189</v>
      </c>
    </row>
    <row r="274" spans="1:7">
      <c r="A274">
        <v>272</v>
      </c>
      <c r="B274">
        <v>20644380.8082414</v>
      </c>
      <c r="C274">
        <v>2058090.47578046</v>
      </c>
      <c r="D274">
        <v>6915952.12138389</v>
      </c>
      <c r="E274">
        <v>5101293.66065732</v>
      </c>
      <c r="F274">
        <v>953469.690771607</v>
      </c>
      <c r="G274">
        <v>5615574.85964813</v>
      </c>
    </row>
    <row r="275" spans="1:7">
      <c r="A275">
        <v>273</v>
      </c>
      <c r="B275">
        <v>20632801.1063345</v>
      </c>
      <c r="C275">
        <v>2064324.27630371</v>
      </c>
      <c r="D275">
        <v>6904358.74982808</v>
      </c>
      <c r="E275">
        <v>5101293.66065732</v>
      </c>
      <c r="F275">
        <v>950127.79362146</v>
      </c>
      <c r="G275">
        <v>5612696.62592388</v>
      </c>
    </row>
    <row r="276" spans="1:7">
      <c r="A276">
        <v>274</v>
      </c>
      <c r="B276">
        <v>20619231.2935048</v>
      </c>
      <c r="C276">
        <v>2073283.9263994</v>
      </c>
      <c r="D276">
        <v>6891116.44545819</v>
      </c>
      <c r="E276">
        <v>5101293.66065732</v>
      </c>
      <c r="F276">
        <v>944823.973616314</v>
      </c>
      <c r="G276">
        <v>5608713.28737358</v>
      </c>
    </row>
    <row r="277" spans="1:7">
      <c r="A277">
        <v>275</v>
      </c>
      <c r="B277">
        <v>20608708.3112767</v>
      </c>
      <c r="C277">
        <v>2081723.29547373</v>
      </c>
      <c r="D277">
        <v>6881008.26814794</v>
      </c>
      <c r="E277">
        <v>5101293.66065732</v>
      </c>
      <c r="F277">
        <v>939574.545759255</v>
      </c>
      <c r="G277">
        <v>5605108.54123841</v>
      </c>
    </row>
    <row r="278" spans="1:7">
      <c r="A278">
        <v>276</v>
      </c>
      <c r="B278">
        <v>20601005.63779</v>
      </c>
      <c r="C278">
        <v>2084593.49178424</v>
      </c>
      <c r="D278">
        <v>6872912.80165786</v>
      </c>
      <c r="E278">
        <v>5101293.66065732</v>
      </c>
      <c r="F278">
        <v>938516.851749121</v>
      </c>
      <c r="G278">
        <v>5603688.83194142</v>
      </c>
    </row>
    <row r="279" spans="1:7">
      <c r="A279">
        <v>277</v>
      </c>
      <c r="B279">
        <v>20592143.4085643</v>
      </c>
      <c r="C279">
        <v>2093542.13967843</v>
      </c>
      <c r="D279">
        <v>6864651.92410153</v>
      </c>
      <c r="E279">
        <v>5101293.66065732</v>
      </c>
      <c r="F279">
        <v>932664.553270132</v>
      </c>
      <c r="G279">
        <v>5599991.13085693</v>
      </c>
    </row>
    <row r="280" spans="1:7">
      <c r="A280">
        <v>278</v>
      </c>
      <c r="B280">
        <v>20584839.0421842</v>
      </c>
      <c r="C280">
        <v>2100147.49790775</v>
      </c>
      <c r="D280">
        <v>6857557.3806016</v>
      </c>
      <c r="E280">
        <v>5101293.66065732</v>
      </c>
      <c r="F280">
        <v>928571.710438395</v>
      </c>
      <c r="G280">
        <v>5597268.79257916</v>
      </c>
    </row>
    <row r="281" spans="1:7">
      <c r="A281">
        <v>279</v>
      </c>
      <c r="B281">
        <v>20578024.5931244</v>
      </c>
      <c r="C281">
        <v>2103177.60764163</v>
      </c>
      <c r="D281">
        <v>6850329.81364918</v>
      </c>
      <c r="E281">
        <v>5101293.66065732</v>
      </c>
      <c r="F281">
        <v>927342.483146291</v>
      </c>
      <c r="G281">
        <v>5595881.02803002</v>
      </c>
    </row>
    <row r="282" spans="1:7">
      <c r="A282">
        <v>280</v>
      </c>
      <c r="B282">
        <v>20567781.5461933</v>
      </c>
      <c r="C282">
        <v>2111323.66926854</v>
      </c>
      <c r="D282">
        <v>6840124.8522435</v>
      </c>
      <c r="E282">
        <v>5101293.66065732</v>
      </c>
      <c r="F282">
        <v>922581.612425502</v>
      </c>
      <c r="G282">
        <v>5592457.75159844</v>
      </c>
    </row>
    <row r="283" spans="1:7">
      <c r="A283">
        <v>281</v>
      </c>
      <c r="B283">
        <v>20557472.560359</v>
      </c>
      <c r="C283">
        <v>2117747.00869413</v>
      </c>
      <c r="D283">
        <v>6829421.16671054</v>
      </c>
      <c r="E283">
        <v>5101293.66065732</v>
      </c>
      <c r="F283">
        <v>919298.5644345</v>
      </c>
      <c r="G283">
        <v>5589712.15986256</v>
      </c>
    </row>
    <row r="284" spans="1:7">
      <c r="A284">
        <v>282</v>
      </c>
      <c r="B284">
        <v>20547114.0951348</v>
      </c>
      <c r="C284">
        <v>2126764.22312079</v>
      </c>
      <c r="D284">
        <v>6819048.90320436</v>
      </c>
      <c r="E284">
        <v>5101293.66065732</v>
      </c>
      <c r="F284">
        <v>913985.255893474</v>
      </c>
      <c r="G284">
        <v>5586022.0522589</v>
      </c>
    </row>
    <row r="285" spans="1:7">
      <c r="A285">
        <v>283</v>
      </c>
      <c r="B285">
        <v>20538848.222242</v>
      </c>
      <c r="C285">
        <v>2135783.55147286</v>
      </c>
      <c r="D285">
        <v>6810864.93378406</v>
      </c>
      <c r="E285">
        <v>5101293.66065732</v>
      </c>
      <c r="F285">
        <v>908422.66047738</v>
      </c>
      <c r="G285">
        <v>5582483.41585038</v>
      </c>
    </row>
    <row r="286" spans="1:7">
      <c r="A286">
        <v>284</v>
      </c>
      <c r="B286">
        <v>20529716.531752</v>
      </c>
      <c r="C286">
        <v>2141640.69537533</v>
      </c>
      <c r="D286">
        <v>6801103.99004212</v>
      </c>
      <c r="E286">
        <v>5101293.66065732</v>
      </c>
      <c r="F286">
        <v>905604.267873543</v>
      </c>
      <c r="G286">
        <v>5580073.91780371</v>
      </c>
    </row>
    <row r="287" spans="1:7">
      <c r="A287">
        <v>285</v>
      </c>
      <c r="B287">
        <v>20523519.3705292</v>
      </c>
      <c r="C287">
        <v>2144930.10530574</v>
      </c>
      <c r="D287">
        <v>6794432.47143176</v>
      </c>
      <c r="E287">
        <v>5101293.66065732</v>
      </c>
      <c r="F287">
        <v>904201.88479343</v>
      </c>
      <c r="G287">
        <v>5578661.24834096</v>
      </c>
    </row>
    <row r="288" spans="1:7">
      <c r="A288">
        <v>286</v>
      </c>
      <c r="B288">
        <v>20512911.9975294</v>
      </c>
      <c r="C288">
        <v>2154221.85501051</v>
      </c>
      <c r="D288">
        <v>6783294.55994625</v>
      </c>
      <c r="E288">
        <v>5101293.66065732</v>
      </c>
      <c r="F288">
        <v>899086.488851785</v>
      </c>
      <c r="G288">
        <v>5575015.43306351</v>
      </c>
    </row>
    <row r="289" spans="1:7">
      <c r="A289">
        <v>287</v>
      </c>
      <c r="B289">
        <v>20504984.2795838</v>
      </c>
      <c r="C289">
        <v>2160704.09164729</v>
      </c>
      <c r="D289">
        <v>6774882.21724781</v>
      </c>
      <c r="E289">
        <v>5101293.66065732</v>
      </c>
      <c r="F289">
        <v>895636.236504616</v>
      </c>
      <c r="G289">
        <v>5572468.07352675</v>
      </c>
    </row>
    <row r="290" spans="1:7">
      <c r="A290">
        <v>288</v>
      </c>
      <c r="B290">
        <v>20498754.4327839</v>
      </c>
      <c r="C290">
        <v>2162763.25441525</v>
      </c>
      <c r="D290">
        <v>6767825.37560963</v>
      </c>
      <c r="E290">
        <v>5101293.66065732</v>
      </c>
      <c r="F290">
        <v>895314.051354117</v>
      </c>
      <c r="G290">
        <v>5571558.09074761</v>
      </c>
    </row>
    <row r="291" spans="1:7">
      <c r="A291">
        <v>289</v>
      </c>
      <c r="B291">
        <v>20489998.5629326</v>
      </c>
      <c r="C291">
        <v>2170596.94271148</v>
      </c>
      <c r="D291">
        <v>6758444.38168545</v>
      </c>
      <c r="E291">
        <v>5101293.66065732</v>
      </c>
      <c r="F291">
        <v>891121.314512417</v>
      </c>
      <c r="G291">
        <v>5568542.26336594</v>
      </c>
    </row>
    <row r="292" spans="1:7">
      <c r="A292">
        <v>290</v>
      </c>
      <c r="B292">
        <v>20481765.1656917</v>
      </c>
      <c r="C292">
        <v>2178961.48849904</v>
      </c>
      <c r="D292">
        <v>6749636.07771215</v>
      </c>
      <c r="E292">
        <v>5101293.66065732</v>
      </c>
      <c r="F292">
        <v>886491.749355145</v>
      </c>
      <c r="G292">
        <v>5565382.18946802</v>
      </c>
    </row>
    <row r="293" spans="1:7">
      <c r="A293">
        <v>291</v>
      </c>
      <c r="B293">
        <v>20477339.8225801</v>
      </c>
      <c r="C293">
        <v>2182096.86230963</v>
      </c>
      <c r="D293">
        <v>6744749.54902275</v>
      </c>
      <c r="E293">
        <v>5101293.66065732</v>
      </c>
      <c r="F293">
        <v>885057.889450498</v>
      </c>
      <c r="G293">
        <v>5564141.86113996</v>
      </c>
    </row>
    <row r="294" spans="1:7">
      <c r="A294">
        <v>292</v>
      </c>
      <c r="B294">
        <v>20475664.0327528</v>
      </c>
      <c r="C294">
        <v>2181703.28201015</v>
      </c>
      <c r="D294">
        <v>6742831.97303112</v>
      </c>
      <c r="E294">
        <v>5101293.66065732</v>
      </c>
      <c r="F294">
        <v>885637.778746205</v>
      </c>
      <c r="G294">
        <v>5564197.338308</v>
      </c>
    </row>
    <row r="295" spans="1:7">
      <c r="A295">
        <v>293</v>
      </c>
      <c r="B295">
        <v>20475797.2516067</v>
      </c>
      <c r="C295">
        <v>2183370.1000584</v>
      </c>
      <c r="D295">
        <v>6743102.9352566</v>
      </c>
      <c r="E295">
        <v>5101293.66065732</v>
      </c>
      <c r="F295">
        <v>884382.12754962</v>
      </c>
      <c r="G295">
        <v>5563648.42808478</v>
      </c>
    </row>
    <row r="296" spans="1:7">
      <c r="A296">
        <v>294</v>
      </c>
      <c r="B296">
        <v>20467648.0980963</v>
      </c>
      <c r="C296">
        <v>2188998.33640787</v>
      </c>
      <c r="D296">
        <v>6734052.45216162</v>
      </c>
      <c r="E296">
        <v>5101293.66065732</v>
      </c>
      <c r="F296">
        <v>881874.129720808</v>
      </c>
      <c r="G296">
        <v>5561429.51914864</v>
      </c>
    </row>
    <row r="297" spans="1:7">
      <c r="A297">
        <v>295</v>
      </c>
      <c r="B297">
        <v>20457798.707081</v>
      </c>
      <c r="C297">
        <v>2198541.18159219</v>
      </c>
      <c r="D297">
        <v>6723150.66167244</v>
      </c>
      <c r="E297">
        <v>5101293.66065732</v>
      </c>
      <c r="F297">
        <v>876933.900009419</v>
      </c>
      <c r="G297">
        <v>5557879.3031496</v>
      </c>
    </row>
    <row r="298" spans="1:7">
      <c r="A298">
        <v>296</v>
      </c>
      <c r="B298">
        <v>20449886.5478202</v>
      </c>
      <c r="C298">
        <v>2204929.07088963</v>
      </c>
      <c r="D298">
        <v>6714268.18872909</v>
      </c>
      <c r="E298">
        <v>5101293.66065732</v>
      </c>
      <c r="F298">
        <v>873927.548725117</v>
      </c>
      <c r="G298">
        <v>5555468.07881903</v>
      </c>
    </row>
    <row r="299" spans="1:7">
      <c r="A299">
        <v>297</v>
      </c>
      <c r="B299">
        <v>20444343.3645994</v>
      </c>
      <c r="C299">
        <v>2213047.12403492</v>
      </c>
      <c r="D299">
        <v>6708090.12796242</v>
      </c>
      <c r="E299">
        <v>5101293.66065732</v>
      </c>
      <c r="F299">
        <v>869303.392882683</v>
      </c>
      <c r="G299">
        <v>5552609.05906209</v>
      </c>
    </row>
    <row r="300" spans="1:7">
      <c r="A300">
        <v>298</v>
      </c>
      <c r="B300">
        <v>20437548.1496231</v>
      </c>
      <c r="C300">
        <v>2216845.77595496</v>
      </c>
      <c r="D300">
        <v>6700288.60084237</v>
      </c>
      <c r="E300">
        <v>5101293.66065732</v>
      </c>
      <c r="F300">
        <v>867987.903477524</v>
      </c>
      <c r="G300">
        <v>5551132.20869089</v>
      </c>
    </row>
    <row r="301" spans="1:7">
      <c r="A301">
        <v>299</v>
      </c>
      <c r="B301">
        <v>20431940.1583485</v>
      </c>
      <c r="C301">
        <v>2220875.75676497</v>
      </c>
      <c r="D301">
        <v>6693911.47156208</v>
      </c>
      <c r="E301">
        <v>5101293.66065732</v>
      </c>
      <c r="F301">
        <v>866255.058426671</v>
      </c>
      <c r="G301">
        <v>5549604.21093742</v>
      </c>
    </row>
    <row r="302" spans="1:7">
      <c r="A302">
        <v>300</v>
      </c>
      <c r="B302">
        <v>20427050.3569796</v>
      </c>
      <c r="C302">
        <v>2227801.63933512</v>
      </c>
      <c r="D302">
        <v>6688337.21706033</v>
      </c>
      <c r="E302">
        <v>5101293.66065732</v>
      </c>
      <c r="F302">
        <v>862435.540449495</v>
      </c>
      <c r="G302">
        <v>5547182.29947733</v>
      </c>
    </row>
    <row r="303" spans="1:7">
      <c r="A303">
        <v>301</v>
      </c>
      <c r="B303">
        <v>20419494.4694965</v>
      </c>
      <c r="C303">
        <v>2234743.54934721</v>
      </c>
      <c r="D303">
        <v>6679545.816779</v>
      </c>
      <c r="E303">
        <v>5101293.66065732</v>
      </c>
      <c r="F303">
        <v>859198.819326086</v>
      </c>
      <c r="G303">
        <v>5544712.62338694</v>
      </c>
    </row>
    <row r="304" spans="1:7">
      <c r="A304">
        <v>302</v>
      </c>
      <c r="B304">
        <v>20412095.7973114</v>
      </c>
      <c r="C304">
        <v>2243742.81166251</v>
      </c>
      <c r="D304">
        <v>6670887.07341822</v>
      </c>
      <c r="E304">
        <v>5101293.66065732</v>
      </c>
      <c r="F304">
        <v>854591.415644381</v>
      </c>
      <c r="G304">
        <v>5541580.83592894</v>
      </c>
    </row>
    <row r="305" spans="1:7">
      <c r="A305">
        <v>303</v>
      </c>
      <c r="B305">
        <v>20404482.0859101</v>
      </c>
      <c r="C305">
        <v>2250477.6554017</v>
      </c>
      <c r="D305">
        <v>6661828.86770208</v>
      </c>
      <c r="E305">
        <v>5101293.66065732</v>
      </c>
      <c r="F305">
        <v>851660.991472471</v>
      </c>
      <c r="G305">
        <v>5539220.91067653</v>
      </c>
    </row>
    <row r="306" spans="1:7">
      <c r="A306">
        <v>304</v>
      </c>
      <c r="B306">
        <v>20398172.7080803</v>
      </c>
      <c r="C306">
        <v>2254273.68020551</v>
      </c>
      <c r="D306">
        <v>6654369.40600014</v>
      </c>
      <c r="E306">
        <v>5101293.66065732</v>
      </c>
      <c r="F306">
        <v>850419.337735166</v>
      </c>
      <c r="G306">
        <v>5537816.62348218</v>
      </c>
    </row>
    <row r="307" spans="1:7">
      <c r="A307">
        <v>305</v>
      </c>
      <c r="B307">
        <v>20391592.8296345</v>
      </c>
      <c r="C307">
        <v>2262673.88871722</v>
      </c>
      <c r="D307">
        <v>6646479.44645357</v>
      </c>
      <c r="E307">
        <v>5101293.66065732</v>
      </c>
      <c r="F307">
        <v>846197.927455775</v>
      </c>
      <c r="G307">
        <v>5534947.90635065</v>
      </c>
    </row>
    <row r="308" spans="1:7">
      <c r="A308">
        <v>306</v>
      </c>
      <c r="B308">
        <v>20387292.9210525</v>
      </c>
      <c r="C308">
        <v>2269106.34729128</v>
      </c>
      <c r="D308">
        <v>6641184.75192167</v>
      </c>
      <c r="E308">
        <v>5101293.66065732</v>
      </c>
      <c r="F308">
        <v>842894.871347838</v>
      </c>
      <c r="G308">
        <v>5532813.28983436</v>
      </c>
    </row>
    <row r="309" spans="1:7">
      <c r="A309">
        <v>307</v>
      </c>
      <c r="B309">
        <v>20379597.2616115</v>
      </c>
      <c r="C309">
        <v>2276726.79585595</v>
      </c>
      <c r="D309">
        <v>6631826.17310708</v>
      </c>
      <c r="E309">
        <v>5101293.66065732</v>
      </c>
      <c r="F309">
        <v>839549.554537537</v>
      </c>
      <c r="G309">
        <v>5530201.07745356</v>
      </c>
    </row>
    <row r="310" spans="1:7">
      <c r="A310">
        <v>308</v>
      </c>
      <c r="B310">
        <v>20373887.3554742</v>
      </c>
      <c r="C310">
        <v>2283120.00381783</v>
      </c>
      <c r="D310">
        <v>6624751.63297446</v>
      </c>
      <c r="E310">
        <v>5101293.66065732</v>
      </c>
      <c r="F310">
        <v>836670.129469828</v>
      </c>
      <c r="G310">
        <v>5528051.92855472</v>
      </c>
    </row>
    <row r="311" spans="1:7">
      <c r="A311">
        <v>309</v>
      </c>
      <c r="B311">
        <v>20369759.0270308</v>
      </c>
      <c r="C311">
        <v>2291204.97824004</v>
      </c>
      <c r="D311">
        <v>6619527.594563</v>
      </c>
      <c r="E311">
        <v>5101293.66065732</v>
      </c>
      <c r="F311">
        <v>832327.467447494</v>
      </c>
      <c r="G311">
        <v>5525405.32612294</v>
      </c>
    </row>
    <row r="312" spans="1:7">
      <c r="A312">
        <v>310</v>
      </c>
      <c r="B312">
        <v>20363603.1898241</v>
      </c>
      <c r="C312">
        <v>2297714.40262882</v>
      </c>
      <c r="D312">
        <v>6611810.06247611</v>
      </c>
      <c r="E312">
        <v>5101293.66065732</v>
      </c>
      <c r="F312">
        <v>829542.792233577</v>
      </c>
      <c r="G312">
        <v>5523242.27182828</v>
      </c>
    </row>
    <row r="313" spans="1:7">
      <c r="A313">
        <v>311</v>
      </c>
      <c r="B313">
        <v>20357741.2695366</v>
      </c>
      <c r="C313">
        <v>2303030.43309659</v>
      </c>
      <c r="D313">
        <v>6604435.23331811</v>
      </c>
      <c r="E313">
        <v>5101293.66065732</v>
      </c>
      <c r="F313">
        <v>827508.017083913</v>
      </c>
      <c r="G313">
        <v>5521473.92538065</v>
      </c>
    </row>
    <row r="314" spans="1:7">
      <c r="A314">
        <v>312</v>
      </c>
      <c r="B314">
        <v>20354752.3773177</v>
      </c>
      <c r="C314">
        <v>2307288.28141008</v>
      </c>
      <c r="D314">
        <v>6600572.23699215</v>
      </c>
      <c r="E314">
        <v>5101293.66065732</v>
      </c>
      <c r="F314">
        <v>825482.533214962</v>
      </c>
      <c r="G314">
        <v>5520115.66504318</v>
      </c>
    </row>
    <row r="315" spans="1:7">
      <c r="A315">
        <v>313</v>
      </c>
      <c r="B315">
        <v>20353757.7619376</v>
      </c>
      <c r="C315">
        <v>2310468.90743573</v>
      </c>
      <c r="D315">
        <v>6599136.66556092</v>
      </c>
      <c r="E315">
        <v>5101293.66065732</v>
      </c>
      <c r="F315">
        <v>823725.743905413</v>
      </c>
      <c r="G315">
        <v>5519132.78437824</v>
      </c>
    </row>
    <row r="316" spans="1:7">
      <c r="A316">
        <v>314</v>
      </c>
      <c r="B316">
        <v>20353717.2527401</v>
      </c>
      <c r="C316">
        <v>2308683.68470352</v>
      </c>
      <c r="D316">
        <v>6599110.43819039</v>
      </c>
      <c r="E316">
        <v>5101293.66065732</v>
      </c>
      <c r="F316">
        <v>824937.824311423</v>
      </c>
      <c r="G316">
        <v>5519691.6448774</v>
      </c>
    </row>
    <row r="317" spans="1:7">
      <c r="A317">
        <v>315</v>
      </c>
      <c r="B317">
        <v>20348131.1098637</v>
      </c>
      <c r="C317">
        <v>2315014.35998864</v>
      </c>
      <c r="D317">
        <v>6591930.64638826</v>
      </c>
      <c r="E317">
        <v>5101293.66065732</v>
      </c>
      <c r="F317">
        <v>822239.869879572</v>
      </c>
      <c r="G317">
        <v>5517652.57294991</v>
      </c>
    </row>
    <row r="318" spans="1:7">
      <c r="A318">
        <v>316</v>
      </c>
      <c r="B318">
        <v>20341007.8446579</v>
      </c>
      <c r="C318">
        <v>2322697.44722116</v>
      </c>
      <c r="D318">
        <v>6582729.48486537</v>
      </c>
      <c r="E318">
        <v>5101293.66065732</v>
      </c>
      <c r="F318">
        <v>819104.985661224</v>
      </c>
      <c r="G318">
        <v>5515182.26625287</v>
      </c>
    </row>
    <row r="319" spans="1:7">
      <c r="A319">
        <v>317</v>
      </c>
      <c r="B319">
        <v>20335254.2347499</v>
      </c>
      <c r="C319">
        <v>2330548.7058582</v>
      </c>
      <c r="D319">
        <v>6575095.8750291</v>
      </c>
      <c r="E319">
        <v>5101293.66065732</v>
      </c>
      <c r="F319">
        <v>815605.952772778</v>
      </c>
      <c r="G319">
        <v>5512710.04043249</v>
      </c>
    </row>
    <row r="320" spans="1:7">
      <c r="A320">
        <v>318</v>
      </c>
      <c r="B320">
        <v>20330934.7741575</v>
      </c>
      <c r="C320">
        <v>2332586.72137347</v>
      </c>
      <c r="D320">
        <v>6569691.00935296</v>
      </c>
      <c r="E320">
        <v>5101293.66065732</v>
      </c>
      <c r="F320">
        <v>815359.903563721</v>
      </c>
      <c r="G320">
        <v>5512003.47920999</v>
      </c>
    </row>
    <row r="321" spans="1:7">
      <c r="A321">
        <v>319</v>
      </c>
      <c r="B321">
        <v>20326122.1079033</v>
      </c>
      <c r="C321">
        <v>2341221.56731336</v>
      </c>
      <c r="D321">
        <v>6563022.43147101</v>
      </c>
      <c r="E321">
        <v>5101293.66065732</v>
      </c>
      <c r="F321">
        <v>811249.792954149</v>
      </c>
      <c r="G321">
        <v>5509334.6555075</v>
      </c>
    </row>
    <row r="322" spans="1:7">
      <c r="A322">
        <v>320</v>
      </c>
      <c r="B322">
        <v>20322195.437324</v>
      </c>
      <c r="C322">
        <v>2347493.13322672</v>
      </c>
      <c r="D322">
        <v>6557545.81835339</v>
      </c>
      <c r="E322">
        <v>5101293.66065732</v>
      </c>
      <c r="F322">
        <v>808442.181881718</v>
      </c>
      <c r="G322">
        <v>5507420.64320483</v>
      </c>
    </row>
    <row r="323" spans="1:7">
      <c r="A323">
        <v>321</v>
      </c>
      <c r="B323">
        <v>20318563.5939122</v>
      </c>
      <c r="C323">
        <v>2349580.28097174</v>
      </c>
      <c r="D323">
        <v>6552871.25882882</v>
      </c>
      <c r="E323">
        <v>5101293.66065732</v>
      </c>
      <c r="F323">
        <v>808072.707972943</v>
      </c>
      <c r="G323">
        <v>5506745.68548139</v>
      </c>
    </row>
    <row r="324" spans="1:7">
      <c r="A324">
        <v>322</v>
      </c>
      <c r="B324">
        <v>20313190.2597584</v>
      </c>
      <c r="C324">
        <v>2356791.42433784</v>
      </c>
      <c r="D324">
        <v>6545518.63694394</v>
      </c>
      <c r="E324">
        <v>5101293.66065732</v>
      </c>
      <c r="F324">
        <v>805074.890865619</v>
      </c>
      <c r="G324">
        <v>5504511.64695364</v>
      </c>
    </row>
    <row r="325" spans="1:7">
      <c r="A325">
        <v>323</v>
      </c>
      <c r="B325">
        <v>20307733.2247566</v>
      </c>
      <c r="C325">
        <v>2361909.16507788</v>
      </c>
      <c r="D325">
        <v>6538225.326342</v>
      </c>
      <c r="E325">
        <v>5101293.66065732</v>
      </c>
      <c r="F325">
        <v>803378.307481615</v>
      </c>
      <c r="G325">
        <v>5502926.76519782</v>
      </c>
    </row>
    <row r="326" spans="1:7">
      <c r="A326">
        <v>324</v>
      </c>
      <c r="B326">
        <v>20302251.0554413</v>
      </c>
      <c r="C326">
        <v>2369977.53297756</v>
      </c>
      <c r="D326">
        <v>6530550.40561697</v>
      </c>
      <c r="E326">
        <v>5101293.66065732</v>
      </c>
      <c r="F326">
        <v>799961.154956773</v>
      </c>
      <c r="G326">
        <v>5500468.30123268</v>
      </c>
    </row>
    <row r="327" spans="1:7">
      <c r="A327">
        <v>325</v>
      </c>
      <c r="B327">
        <v>20297911.5790942</v>
      </c>
      <c r="C327">
        <v>2378583.04736575</v>
      </c>
      <c r="D327">
        <v>6524077.31365955</v>
      </c>
      <c r="E327">
        <v>5101293.66065732</v>
      </c>
      <c r="F327">
        <v>796039.787574846</v>
      </c>
      <c r="G327">
        <v>5497917.76983677</v>
      </c>
    </row>
    <row r="328" spans="1:7">
      <c r="A328">
        <v>326</v>
      </c>
      <c r="B328">
        <v>20293128.5618232</v>
      </c>
      <c r="C328">
        <v>2383185.43431485</v>
      </c>
      <c r="D328">
        <v>6517492.33278362</v>
      </c>
      <c r="E328">
        <v>5101293.66065732</v>
      </c>
      <c r="F328">
        <v>794612.809810625</v>
      </c>
      <c r="G328">
        <v>5496544.32425674</v>
      </c>
    </row>
    <row r="329" spans="1:7">
      <c r="A329">
        <v>327</v>
      </c>
      <c r="B329">
        <v>20289920.396579</v>
      </c>
      <c r="C329">
        <v>2385350.56779228</v>
      </c>
      <c r="D329">
        <v>6513244.22636116</v>
      </c>
      <c r="E329">
        <v>5101293.66065732</v>
      </c>
      <c r="F329">
        <v>794161.18883354</v>
      </c>
      <c r="G329">
        <v>5495870.75293469</v>
      </c>
    </row>
    <row r="330" spans="1:7">
      <c r="A330">
        <v>328</v>
      </c>
      <c r="B330">
        <v>20284407.2261266</v>
      </c>
      <c r="C330">
        <v>2393398.18775509</v>
      </c>
      <c r="D330">
        <v>6505215.22445465</v>
      </c>
      <c r="E330">
        <v>5101293.66065732</v>
      </c>
      <c r="F330">
        <v>790984.345617988</v>
      </c>
      <c r="G330">
        <v>5493515.80764152</v>
      </c>
    </row>
    <row r="331" spans="1:7">
      <c r="A331">
        <v>329</v>
      </c>
      <c r="B331">
        <v>20280269.2421122</v>
      </c>
      <c r="C331">
        <v>2398865.41934947</v>
      </c>
      <c r="D331">
        <v>6499265.81606513</v>
      </c>
      <c r="E331">
        <v>5101293.66065732</v>
      </c>
      <c r="F331">
        <v>788924.243623679</v>
      </c>
      <c r="G331">
        <v>5491920.10241663</v>
      </c>
    </row>
    <row r="332" spans="1:7">
      <c r="A332">
        <v>330</v>
      </c>
      <c r="B332">
        <v>20277038.4259661</v>
      </c>
      <c r="C332">
        <v>2399430.56067225</v>
      </c>
      <c r="D332">
        <v>6495073.08730674</v>
      </c>
      <c r="E332">
        <v>5101293.66065732</v>
      </c>
      <c r="F332">
        <v>789481.965627323</v>
      </c>
      <c r="G332">
        <v>5491759.15170252</v>
      </c>
    </row>
    <row r="333" spans="1:7">
      <c r="A333">
        <v>331</v>
      </c>
      <c r="B333">
        <v>20272565.709135</v>
      </c>
      <c r="C333">
        <v>2405896.72852626</v>
      </c>
      <c r="D333">
        <v>6488467.65873532</v>
      </c>
      <c r="E333">
        <v>5101293.66065732</v>
      </c>
      <c r="F333">
        <v>787013.869726985</v>
      </c>
      <c r="G333">
        <v>5489893.7914891</v>
      </c>
    </row>
    <row r="334" spans="1:7">
      <c r="A334">
        <v>332</v>
      </c>
      <c r="B334">
        <v>20268405.3584786</v>
      </c>
      <c r="C334">
        <v>2413122.27591992</v>
      </c>
      <c r="D334">
        <v>6482099.3933356</v>
      </c>
      <c r="E334">
        <v>5101293.66065732</v>
      </c>
      <c r="F334">
        <v>784065.140105036</v>
      </c>
      <c r="G334">
        <v>5487824.88846076</v>
      </c>
    </row>
    <row r="335" spans="1:7">
      <c r="A335">
        <v>333</v>
      </c>
      <c r="B335">
        <v>20266224.4327642</v>
      </c>
      <c r="C335">
        <v>2415292.31644633</v>
      </c>
      <c r="D335">
        <v>6478991.22530713</v>
      </c>
      <c r="E335">
        <v>5101293.66065732</v>
      </c>
      <c r="F335">
        <v>783456.959826502</v>
      </c>
      <c r="G335">
        <v>5487190.27052695</v>
      </c>
    </row>
    <row r="336" spans="1:7">
      <c r="A336">
        <v>334</v>
      </c>
      <c r="B336">
        <v>20265386.284989</v>
      </c>
      <c r="C336">
        <v>2414252.89130148</v>
      </c>
      <c r="D336">
        <v>6478144.36821501</v>
      </c>
      <c r="E336">
        <v>5101293.66065732</v>
      </c>
      <c r="F336">
        <v>784231.906418309</v>
      </c>
      <c r="G336">
        <v>5487463.45839692</v>
      </c>
    </row>
    <row r="337" spans="1:7">
      <c r="A337">
        <v>335</v>
      </c>
      <c r="B337">
        <v>20265319.785441</v>
      </c>
      <c r="C337">
        <v>2412423.59280986</v>
      </c>
      <c r="D337">
        <v>6478235.5697811</v>
      </c>
      <c r="E337">
        <v>5101293.66065732</v>
      </c>
      <c r="F337">
        <v>785366.663160504</v>
      </c>
      <c r="G337">
        <v>5488000.29903219</v>
      </c>
    </row>
    <row r="338" spans="1:7">
      <c r="A338">
        <v>336</v>
      </c>
      <c r="B338">
        <v>20261350.3898174</v>
      </c>
      <c r="C338">
        <v>2418203.67458065</v>
      </c>
      <c r="D338">
        <v>6472249.77746301</v>
      </c>
      <c r="E338">
        <v>5101293.66065732</v>
      </c>
      <c r="F338">
        <v>783253.481568805</v>
      </c>
      <c r="G338">
        <v>5486349.79554757</v>
      </c>
    </row>
    <row r="339" spans="1:7">
      <c r="A339">
        <v>337</v>
      </c>
      <c r="B339">
        <v>20256238.5236535</v>
      </c>
      <c r="C339">
        <v>2426361.57813353</v>
      </c>
      <c r="D339">
        <v>6464364.68631358</v>
      </c>
      <c r="E339">
        <v>5101293.66065732</v>
      </c>
      <c r="F339">
        <v>780173.059651228</v>
      </c>
      <c r="G339">
        <v>5484045.53889787</v>
      </c>
    </row>
    <row r="340" spans="1:7">
      <c r="A340">
        <v>338</v>
      </c>
      <c r="B340">
        <v>20251955.9657629</v>
      </c>
      <c r="C340">
        <v>2431666.42500755</v>
      </c>
      <c r="D340">
        <v>6457972.47057555</v>
      </c>
      <c r="E340">
        <v>5101293.66065732</v>
      </c>
      <c r="F340">
        <v>778469.90518204</v>
      </c>
      <c r="G340">
        <v>5482553.50434047</v>
      </c>
    </row>
    <row r="341" spans="1:7">
      <c r="A341">
        <v>339</v>
      </c>
      <c r="B341">
        <v>20248971.8268441</v>
      </c>
      <c r="C341">
        <v>2439587.15125268</v>
      </c>
      <c r="D341">
        <v>6452688.13066395</v>
      </c>
      <c r="E341">
        <v>5101293.66065732</v>
      </c>
      <c r="F341">
        <v>775032.691783478</v>
      </c>
      <c r="G341">
        <v>5480370.19248664</v>
      </c>
    </row>
    <row r="342" spans="1:7">
      <c r="A342">
        <v>340</v>
      </c>
      <c r="B342">
        <v>20245299.6422154</v>
      </c>
      <c r="C342">
        <v>2442061.71261037</v>
      </c>
      <c r="D342">
        <v>6447524.02756273</v>
      </c>
      <c r="E342">
        <v>5101293.66065732</v>
      </c>
      <c r="F342">
        <v>774733.898318692</v>
      </c>
      <c r="G342">
        <v>5479686.3430663</v>
      </c>
    </row>
    <row r="343" spans="1:7">
      <c r="A343">
        <v>341</v>
      </c>
      <c r="B343">
        <v>20242292.9451582</v>
      </c>
      <c r="C343">
        <v>2444959.75056536</v>
      </c>
      <c r="D343">
        <v>6443177.39931465</v>
      </c>
      <c r="E343">
        <v>5101293.66065732</v>
      </c>
      <c r="F343">
        <v>773991.744546145</v>
      </c>
      <c r="G343">
        <v>5478870.39007477</v>
      </c>
    </row>
    <row r="344" spans="1:7">
      <c r="A344">
        <v>342</v>
      </c>
      <c r="B344">
        <v>20239764.6519221</v>
      </c>
      <c r="C344">
        <v>2451361.45028222</v>
      </c>
      <c r="D344">
        <v>6438691.1506575</v>
      </c>
      <c r="E344">
        <v>5101293.66065732</v>
      </c>
      <c r="F344">
        <v>771300.610646164</v>
      </c>
      <c r="G344">
        <v>5477117.77967892</v>
      </c>
    </row>
    <row r="345" spans="1:7">
      <c r="A345">
        <v>343</v>
      </c>
      <c r="B345">
        <v>20235837.9218935</v>
      </c>
      <c r="C345">
        <v>2456797.29578627</v>
      </c>
      <c r="D345">
        <v>6432532.39399305</v>
      </c>
      <c r="E345">
        <v>5101293.66065732</v>
      </c>
      <c r="F345">
        <v>769552.642253937</v>
      </c>
      <c r="G345">
        <v>5475661.92920293</v>
      </c>
    </row>
    <row r="346" spans="1:7">
      <c r="A346">
        <v>344</v>
      </c>
      <c r="B346">
        <v>20232009.8562049</v>
      </c>
      <c r="C346">
        <v>2464714.94058842</v>
      </c>
      <c r="D346">
        <v>6425966.61793284</v>
      </c>
      <c r="E346">
        <v>5101293.66065732</v>
      </c>
      <c r="F346">
        <v>766508.890719952</v>
      </c>
      <c r="G346">
        <v>5473525.74630636</v>
      </c>
    </row>
    <row r="347" spans="1:7">
      <c r="A347">
        <v>345</v>
      </c>
      <c r="B347">
        <v>20228022.7647138</v>
      </c>
      <c r="C347">
        <v>2469910.41637566</v>
      </c>
      <c r="D347">
        <v>6419645.60070098</v>
      </c>
      <c r="E347">
        <v>5101293.66065732</v>
      </c>
      <c r="F347">
        <v>765006.986389989</v>
      </c>
      <c r="G347">
        <v>5472166.10058986</v>
      </c>
    </row>
    <row r="348" spans="1:7">
      <c r="A348">
        <v>346</v>
      </c>
      <c r="B348">
        <v>20224680.4477524</v>
      </c>
      <c r="C348">
        <v>2471988.62286157</v>
      </c>
      <c r="D348">
        <v>6414861.01610552</v>
      </c>
      <c r="E348">
        <v>5101293.66065732</v>
      </c>
      <c r="F348">
        <v>764914.420598495</v>
      </c>
      <c r="G348">
        <v>5471622.72752954</v>
      </c>
    </row>
    <row r="349" spans="1:7">
      <c r="A349">
        <v>347</v>
      </c>
      <c r="B349">
        <v>20221269.1924513</v>
      </c>
      <c r="C349">
        <v>2479190.52156913</v>
      </c>
      <c r="D349">
        <v>6408871.52929757</v>
      </c>
      <c r="E349">
        <v>5101293.66065732</v>
      </c>
      <c r="F349">
        <v>762208.033445366</v>
      </c>
      <c r="G349">
        <v>5469705.44748191</v>
      </c>
    </row>
    <row r="350" spans="1:7">
      <c r="A350">
        <v>348</v>
      </c>
      <c r="B350">
        <v>20219097.870695</v>
      </c>
      <c r="C350">
        <v>2484958.12555102</v>
      </c>
      <c r="D350">
        <v>6404714.74890797</v>
      </c>
      <c r="E350">
        <v>5101293.66065732</v>
      </c>
      <c r="F350">
        <v>759934.158668948</v>
      </c>
      <c r="G350">
        <v>5468197.1769097</v>
      </c>
    </row>
    <row r="351" spans="1:7">
      <c r="A351">
        <v>349</v>
      </c>
      <c r="B351">
        <v>20215109.7515235</v>
      </c>
      <c r="C351">
        <v>2490738.54588639</v>
      </c>
      <c r="D351">
        <v>6398178.54456145</v>
      </c>
      <c r="E351">
        <v>5101293.66065732</v>
      </c>
      <c r="F351">
        <v>758208.631866369</v>
      </c>
      <c r="G351">
        <v>5466690.36855197</v>
      </c>
    </row>
    <row r="352" spans="1:7">
      <c r="A352">
        <v>350</v>
      </c>
      <c r="B352">
        <v>20212138.5359057</v>
      </c>
      <c r="C352">
        <v>2495850.86195526</v>
      </c>
      <c r="D352">
        <v>6393052.64080425</v>
      </c>
      <c r="E352">
        <v>5101293.66065732</v>
      </c>
      <c r="F352">
        <v>756574.348299305</v>
      </c>
      <c r="G352">
        <v>5465367.02418954</v>
      </c>
    </row>
    <row r="353" spans="1:7">
      <c r="A353">
        <v>351</v>
      </c>
      <c r="B353">
        <v>20210074.9009708</v>
      </c>
      <c r="C353">
        <v>2503526.81155304</v>
      </c>
      <c r="D353">
        <v>6388601.71896028</v>
      </c>
      <c r="E353">
        <v>5101293.66065732</v>
      </c>
      <c r="F353">
        <v>753316.014143313</v>
      </c>
      <c r="G353">
        <v>5463336.69565684</v>
      </c>
    </row>
    <row r="354" spans="1:7">
      <c r="A354">
        <v>352</v>
      </c>
      <c r="B354">
        <v>20206969.2156654</v>
      </c>
      <c r="C354">
        <v>2508434.61230969</v>
      </c>
      <c r="D354">
        <v>6383280.69219692</v>
      </c>
      <c r="E354">
        <v>5101293.66065732</v>
      </c>
      <c r="F354">
        <v>751869.654291893</v>
      </c>
      <c r="G354">
        <v>5462090.59620961</v>
      </c>
    </row>
    <row r="355" spans="1:7">
      <c r="A355">
        <v>353</v>
      </c>
      <c r="B355">
        <v>20204026.3971178</v>
      </c>
      <c r="C355">
        <v>2511907.17507094</v>
      </c>
      <c r="D355">
        <v>6378461.05416562</v>
      </c>
      <c r="E355">
        <v>5101293.66065732</v>
      </c>
      <c r="F355">
        <v>751130.243697764</v>
      </c>
      <c r="G355">
        <v>5461234.26352611</v>
      </c>
    </row>
    <row r="356" spans="1:7">
      <c r="A356">
        <v>354</v>
      </c>
      <c r="B356">
        <v>20202588.4908755</v>
      </c>
      <c r="C356">
        <v>2515371.76023857</v>
      </c>
      <c r="D356">
        <v>6375693.00443533</v>
      </c>
      <c r="E356">
        <v>5101293.66065732</v>
      </c>
      <c r="F356">
        <v>749866.940460471</v>
      </c>
      <c r="G356">
        <v>5460363.12508378</v>
      </c>
    </row>
    <row r="357" spans="1:7">
      <c r="A357">
        <v>355</v>
      </c>
      <c r="B357">
        <v>20202524.8088049</v>
      </c>
      <c r="C357">
        <v>2513647.86204073</v>
      </c>
      <c r="D357">
        <v>6375883.18371794</v>
      </c>
      <c r="E357">
        <v>5101293.66065732</v>
      </c>
      <c r="F357">
        <v>750856.557912175</v>
      </c>
      <c r="G357">
        <v>5460843.54447673</v>
      </c>
    </row>
    <row r="358" spans="1:7">
      <c r="A358">
        <v>356</v>
      </c>
      <c r="B358">
        <v>20202086.3786477</v>
      </c>
      <c r="C358">
        <v>2517404.6483109</v>
      </c>
      <c r="D358">
        <v>6374402.32765557</v>
      </c>
      <c r="E358">
        <v>5101293.66065732</v>
      </c>
      <c r="F358">
        <v>749116.44592576</v>
      </c>
      <c r="G358">
        <v>5459869.29609813</v>
      </c>
    </row>
    <row r="359" spans="1:7">
      <c r="A359">
        <v>357</v>
      </c>
      <c r="B359">
        <v>20202054.9877428</v>
      </c>
      <c r="C359">
        <v>2517712.3378222</v>
      </c>
      <c r="D359">
        <v>6374300.37989973</v>
      </c>
      <c r="E359">
        <v>5101293.66065732</v>
      </c>
      <c r="F359">
        <v>748960.420026125</v>
      </c>
      <c r="G359">
        <v>5459788.1893374</v>
      </c>
    </row>
    <row r="360" spans="1:7">
      <c r="A360">
        <v>358</v>
      </c>
      <c r="B360">
        <v>20198173.496389</v>
      </c>
      <c r="C360">
        <v>2523529.53561435</v>
      </c>
      <c r="D360">
        <v>6367611.94263377</v>
      </c>
      <c r="E360">
        <v>5101293.66065732</v>
      </c>
      <c r="F360">
        <v>747381.425056126</v>
      </c>
      <c r="G360">
        <v>5458356.93242745</v>
      </c>
    </row>
    <row r="361" spans="1:7">
      <c r="A361">
        <v>359</v>
      </c>
      <c r="B361">
        <v>20195026.5407746</v>
      </c>
      <c r="C361">
        <v>2529966.83042763</v>
      </c>
      <c r="D361">
        <v>6361718.43653109</v>
      </c>
      <c r="E361">
        <v>5101293.66065732</v>
      </c>
      <c r="F361">
        <v>745286.05319987</v>
      </c>
      <c r="G361">
        <v>5456761.55995872</v>
      </c>
    </row>
    <row r="362" spans="1:7">
      <c r="A362">
        <v>360</v>
      </c>
      <c r="B362">
        <v>20192612.5934543</v>
      </c>
      <c r="C362">
        <v>2530442.60922873</v>
      </c>
      <c r="D362">
        <v>6358281.93200333</v>
      </c>
      <c r="E362">
        <v>5101293.66065732</v>
      </c>
      <c r="F362">
        <v>745898.970314272</v>
      </c>
      <c r="G362">
        <v>5456695.42125067</v>
      </c>
    </row>
    <row r="363" spans="1:7">
      <c r="A363">
        <v>361</v>
      </c>
      <c r="B363">
        <v>20189960.7919277</v>
      </c>
      <c r="C363">
        <v>2538073.19174538</v>
      </c>
      <c r="D363">
        <v>6352705.13051783</v>
      </c>
      <c r="E363">
        <v>5101293.66065732</v>
      </c>
      <c r="F363">
        <v>743100.159477776</v>
      </c>
      <c r="G363">
        <v>5454788.64952939</v>
      </c>
    </row>
    <row r="364" spans="1:7">
      <c r="A364">
        <v>362</v>
      </c>
      <c r="B364">
        <v>20187812.1144449</v>
      </c>
      <c r="C364">
        <v>2543508.90521679</v>
      </c>
      <c r="D364">
        <v>6348280.12836979</v>
      </c>
      <c r="E364">
        <v>5101293.66065732</v>
      </c>
      <c r="F364">
        <v>741263.708040563</v>
      </c>
      <c r="G364">
        <v>5453465.71216045</v>
      </c>
    </row>
    <row r="365" spans="1:7">
      <c r="A365">
        <v>363</v>
      </c>
      <c r="B365">
        <v>20185863.7605208</v>
      </c>
      <c r="C365">
        <v>2544150.48722861</v>
      </c>
      <c r="D365">
        <v>6345376.00344249</v>
      </c>
      <c r="E365">
        <v>5101293.66065732</v>
      </c>
      <c r="F365">
        <v>741675.781628661</v>
      </c>
      <c r="G365">
        <v>5453367.82756377</v>
      </c>
    </row>
    <row r="366" spans="1:7">
      <c r="A366">
        <v>364</v>
      </c>
      <c r="B366">
        <v>20183017.9326672</v>
      </c>
      <c r="C366">
        <v>2549719.46969891</v>
      </c>
      <c r="D366">
        <v>6339956.80917498</v>
      </c>
      <c r="E366">
        <v>5101293.66065732</v>
      </c>
      <c r="F366">
        <v>740035.18426081</v>
      </c>
      <c r="G366">
        <v>5452012.80887516</v>
      </c>
    </row>
    <row r="367" spans="1:7">
      <c r="A367">
        <v>365</v>
      </c>
      <c r="B367">
        <v>20180114.9348279</v>
      </c>
      <c r="C367">
        <v>2552746.52356611</v>
      </c>
      <c r="D367">
        <v>6335065.66398356</v>
      </c>
      <c r="E367">
        <v>5101293.66065732</v>
      </c>
      <c r="F367">
        <v>739668.946183501</v>
      </c>
      <c r="G367">
        <v>5451340.14043738</v>
      </c>
    </row>
    <row r="368" spans="1:7">
      <c r="A368">
        <v>366</v>
      </c>
      <c r="B368">
        <v>20177180.7259616</v>
      </c>
      <c r="C368">
        <v>2559038.660624</v>
      </c>
      <c r="D368">
        <v>6329293.91089838</v>
      </c>
      <c r="E368">
        <v>5101293.66065732</v>
      </c>
      <c r="F368">
        <v>737737.511860374</v>
      </c>
      <c r="G368">
        <v>5449816.98192153</v>
      </c>
    </row>
    <row r="369" spans="1:7">
      <c r="A369">
        <v>367</v>
      </c>
      <c r="B369">
        <v>20174842.4792023</v>
      </c>
      <c r="C369">
        <v>2566646.38193294</v>
      </c>
      <c r="D369">
        <v>6323917.95864262</v>
      </c>
      <c r="E369">
        <v>5101293.66065732</v>
      </c>
      <c r="F369">
        <v>735013.531454916</v>
      </c>
      <c r="G369">
        <v>5447970.94651454</v>
      </c>
    </row>
    <row r="370" spans="1:7">
      <c r="A370">
        <v>368</v>
      </c>
      <c r="B370">
        <v>20172314.5449024</v>
      </c>
      <c r="C370">
        <v>2569362.2385084</v>
      </c>
      <c r="D370">
        <v>6319518.53513218</v>
      </c>
      <c r="E370">
        <v>5101293.66065732</v>
      </c>
      <c r="F370">
        <v>734741.41522078</v>
      </c>
      <c r="G370">
        <v>5447398.69538377</v>
      </c>
    </row>
    <row r="371" spans="1:7">
      <c r="A371">
        <v>369</v>
      </c>
      <c r="B371">
        <v>20170644.1077293</v>
      </c>
      <c r="C371">
        <v>2569971.78279883</v>
      </c>
      <c r="D371">
        <v>6316976.11664406</v>
      </c>
      <c r="E371">
        <v>5101293.66065732</v>
      </c>
      <c r="F371">
        <v>735097.675773148</v>
      </c>
      <c r="G371">
        <v>5447304.87185591</v>
      </c>
    </row>
    <row r="372" spans="1:7">
      <c r="A372">
        <v>370</v>
      </c>
      <c r="B372">
        <v>20167765.1144092</v>
      </c>
      <c r="C372">
        <v>2575975.74394495</v>
      </c>
      <c r="D372">
        <v>6311137.73808151</v>
      </c>
      <c r="E372">
        <v>5101293.66065732</v>
      </c>
      <c r="F372">
        <v>733433.22983046</v>
      </c>
      <c r="G372">
        <v>5445924.74189496</v>
      </c>
    </row>
    <row r="373" spans="1:7">
      <c r="A373">
        <v>371</v>
      </c>
      <c r="B373">
        <v>20165601.9006</v>
      </c>
      <c r="C373">
        <v>2579803.42760339</v>
      </c>
      <c r="D373">
        <v>6306949.08549968</v>
      </c>
      <c r="E373">
        <v>5101293.66065732</v>
      </c>
      <c r="F373">
        <v>732491.301871712</v>
      </c>
      <c r="G373">
        <v>5445064.42496792</v>
      </c>
    </row>
    <row r="374" spans="1:7">
      <c r="A374">
        <v>372</v>
      </c>
      <c r="B374">
        <v>20163967.5521275</v>
      </c>
      <c r="C374">
        <v>2578342.55277024</v>
      </c>
      <c r="D374">
        <v>6304888.94513202</v>
      </c>
      <c r="E374">
        <v>5101293.66065732</v>
      </c>
      <c r="F374">
        <v>733897.34477947</v>
      </c>
      <c r="G374">
        <v>5445545.04878841</v>
      </c>
    </row>
    <row r="375" spans="1:7">
      <c r="A375">
        <v>373</v>
      </c>
      <c r="B375">
        <v>20161714.3504899</v>
      </c>
      <c r="C375">
        <v>2582758.48199532</v>
      </c>
      <c r="D375">
        <v>6300339.62956136</v>
      </c>
      <c r="E375">
        <v>5101293.66065732</v>
      </c>
      <c r="F375">
        <v>732768.132597862</v>
      </c>
      <c r="G375">
        <v>5444554.44567809</v>
      </c>
    </row>
    <row r="376" spans="1:7">
      <c r="A376">
        <v>374</v>
      </c>
      <c r="B376">
        <v>20159654.0990862</v>
      </c>
      <c r="C376">
        <v>2588211.83911612</v>
      </c>
      <c r="D376">
        <v>6295774.67839454</v>
      </c>
      <c r="E376">
        <v>5101293.66065732</v>
      </c>
      <c r="F376">
        <v>731079.133852611</v>
      </c>
      <c r="G376">
        <v>5443294.78706562</v>
      </c>
    </row>
    <row r="377" spans="1:7">
      <c r="A377">
        <v>375</v>
      </c>
      <c r="B377">
        <v>20158622.9631885</v>
      </c>
      <c r="C377">
        <v>2589096.20795408</v>
      </c>
      <c r="D377">
        <v>6293982.30808148</v>
      </c>
      <c r="E377">
        <v>5101293.66065732</v>
      </c>
      <c r="F377">
        <v>731127.607055661</v>
      </c>
      <c r="G377">
        <v>5443123.17943991</v>
      </c>
    </row>
    <row r="378" spans="1:7">
      <c r="A378">
        <v>376</v>
      </c>
      <c r="B378">
        <v>20158590.6704564</v>
      </c>
      <c r="C378">
        <v>2587281.94292644</v>
      </c>
      <c r="D378">
        <v>6294303.51489688</v>
      </c>
      <c r="E378">
        <v>5101293.66065732</v>
      </c>
      <c r="F378">
        <v>732101.069981578</v>
      </c>
      <c r="G378">
        <v>5443610.48199421</v>
      </c>
    </row>
    <row r="379" spans="1:7">
      <c r="A379">
        <v>377</v>
      </c>
      <c r="B379">
        <v>20156330.9584077</v>
      </c>
      <c r="C379">
        <v>2592800.50699578</v>
      </c>
      <c r="D379">
        <v>6289280.72347159</v>
      </c>
      <c r="E379">
        <v>5101293.66065732</v>
      </c>
      <c r="F379">
        <v>730580.91766709</v>
      </c>
      <c r="G379">
        <v>5442375.1496159</v>
      </c>
    </row>
    <row r="380" spans="1:7">
      <c r="A380">
        <v>378</v>
      </c>
      <c r="B380">
        <v>20154348.2856859</v>
      </c>
      <c r="C380">
        <v>2598738.48910404</v>
      </c>
      <c r="D380">
        <v>6284501.23953839</v>
      </c>
      <c r="E380">
        <v>5101293.66065732</v>
      </c>
      <c r="F380">
        <v>728785.323908099</v>
      </c>
      <c r="G380">
        <v>5441029.57247807</v>
      </c>
    </row>
    <row r="381" spans="1:7">
      <c r="A381">
        <v>379</v>
      </c>
      <c r="B381">
        <v>20152318.2664156</v>
      </c>
      <c r="C381">
        <v>2600792.48567437</v>
      </c>
      <c r="D381">
        <v>6280915.25270873</v>
      </c>
      <c r="E381">
        <v>5101293.66065732</v>
      </c>
      <c r="F381">
        <v>728701.151806534</v>
      </c>
      <c r="G381">
        <v>5440615.71556867</v>
      </c>
    </row>
    <row r="382" spans="1:7">
      <c r="A382">
        <v>380</v>
      </c>
      <c r="B382">
        <v>20150076.6990298</v>
      </c>
      <c r="C382">
        <v>2604031.2211102</v>
      </c>
      <c r="D382">
        <v>6276571.05449967</v>
      </c>
      <c r="E382">
        <v>5101293.66065732</v>
      </c>
      <c r="F382">
        <v>728233.158853122</v>
      </c>
      <c r="G382">
        <v>5439947.60390947</v>
      </c>
    </row>
    <row r="383" spans="1:7">
      <c r="A383">
        <v>381</v>
      </c>
      <c r="B383">
        <v>20148529.1190619</v>
      </c>
      <c r="C383">
        <v>2611033.78722897</v>
      </c>
      <c r="D383">
        <v>6272145.04986569</v>
      </c>
      <c r="E383">
        <v>5101293.66065732</v>
      </c>
      <c r="F383">
        <v>725739.634794776</v>
      </c>
      <c r="G383">
        <v>5438316.98651519</v>
      </c>
    </row>
    <row r="384" spans="1:7">
      <c r="A384">
        <v>382</v>
      </c>
      <c r="B384">
        <v>20146625.7880411</v>
      </c>
      <c r="C384">
        <v>2611384.95395803</v>
      </c>
      <c r="D384">
        <v>6269103.05204043</v>
      </c>
      <c r="E384">
        <v>5101293.66065732</v>
      </c>
      <c r="F384">
        <v>726477.930137545</v>
      </c>
      <c r="G384">
        <v>5438366.19124779</v>
      </c>
    </row>
    <row r="385" spans="1:7">
      <c r="A385">
        <v>383</v>
      </c>
      <c r="B385">
        <v>20145093.7961913</v>
      </c>
      <c r="C385">
        <v>2612452.03467582</v>
      </c>
      <c r="D385">
        <v>6266471.78931987</v>
      </c>
      <c r="E385">
        <v>5101293.66065732</v>
      </c>
      <c r="F385">
        <v>726681.803614872</v>
      </c>
      <c r="G385">
        <v>5438194.50792343</v>
      </c>
    </row>
    <row r="386" spans="1:7">
      <c r="A386">
        <v>384</v>
      </c>
      <c r="B386">
        <v>20143846.8964831</v>
      </c>
      <c r="C386">
        <v>2617747.4769786</v>
      </c>
      <c r="D386">
        <v>6262968.62587724</v>
      </c>
      <c r="E386">
        <v>5101293.66065732</v>
      </c>
      <c r="F386">
        <v>724864.59730962</v>
      </c>
      <c r="G386">
        <v>5436972.53566033</v>
      </c>
    </row>
    <row r="387" spans="1:7">
      <c r="A387">
        <v>385</v>
      </c>
      <c r="B387">
        <v>20141886.5612295</v>
      </c>
      <c r="C387">
        <v>2620891.42382963</v>
      </c>
      <c r="D387">
        <v>6258932.06536228</v>
      </c>
      <c r="E387">
        <v>5101293.66065732</v>
      </c>
      <c r="F387">
        <v>724401.960265281</v>
      </c>
      <c r="G387">
        <v>5436367.45111494</v>
      </c>
    </row>
    <row r="388" spans="1:7">
      <c r="A388">
        <v>386</v>
      </c>
      <c r="B388">
        <v>20139969.0438917</v>
      </c>
      <c r="C388">
        <v>2626999.98822462</v>
      </c>
      <c r="D388">
        <v>6254057.89116913</v>
      </c>
      <c r="E388">
        <v>5101293.66065732</v>
      </c>
      <c r="F388">
        <v>722599.042069625</v>
      </c>
      <c r="G388">
        <v>5435018.461771</v>
      </c>
    </row>
    <row r="389" spans="1:7">
      <c r="A389">
        <v>387</v>
      </c>
      <c r="B389">
        <v>20137948.1606089</v>
      </c>
      <c r="C389">
        <v>2629934.24543691</v>
      </c>
      <c r="D389">
        <v>6249868.80335377</v>
      </c>
      <c r="E389">
        <v>5101293.66065732</v>
      </c>
      <c r="F389">
        <v>722352.404742763</v>
      </c>
      <c r="G389">
        <v>5434499.04641819</v>
      </c>
    </row>
    <row r="390" spans="1:7">
      <c r="A390">
        <v>388</v>
      </c>
      <c r="B390">
        <v>20136256.436035</v>
      </c>
      <c r="C390">
        <v>2629652.68240774</v>
      </c>
      <c r="D390">
        <v>6247219.4608061</v>
      </c>
      <c r="E390">
        <v>5101293.66065732</v>
      </c>
      <c r="F390">
        <v>723367.136402648</v>
      </c>
      <c r="G390">
        <v>5434723.4957612</v>
      </c>
    </row>
    <row r="391" spans="1:7">
      <c r="A391">
        <v>389</v>
      </c>
      <c r="B391">
        <v>20134541.841616</v>
      </c>
      <c r="C391">
        <v>2634955.21711087</v>
      </c>
      <c r="D391">
        <v>6242832.80797919</v>
      </c>
      <c r="E391">
        <v>5101293.66065732</v>
      </c>
      <c r="F391">
        <v>721884.434286222</v>
      </c>
      <c r="G391">
        <v>5433575.72158241</v>
      </c>
    </row>
    <row r="392" spans="1:7">
      <c r="A392">
        <v>390</v>
      </c>
      <c r="B392">
        <v>20133474.4228877</v>
      </c>
      <c r="C392">
        <v>2639646.48548401</v>
      </c>
      <c r="D392">
        <v>6239603.50222937</v>
      </c>
      <c r="E392">
        <v>5101293.66065732</v>
      </c>
      <c r="F392">
        <v>720385.693618392</v>
      </c>
      <c r="G392">
        <v>5432545.08089862</v>
      </c>
    </row>
    <row r="393" spans="1:7">
      <c r="A393">
        <v>391</v>
      </c>
      <c r="B393">
        <v>20131464.0344582</v>
      </c>
      <c r="C393">
        <v>2642931.65204732</v>
      </c>
      <c r="D393">
        <v>6235267.75320859</v>
      </c>
      <c r="E393">
        <v>5101293.66065732</v>
      </c>
      <c r="F393">
        <v>720029.179976459</v>
      </c>
      <c r="G393">
        <v>5431941.78856848</v>
      </c>
    </row>
    <row r="394" spans="1:7">
      <c r="A394">
        <v>392</v>
      </c>
      <c r="B394">
        <v>20129956.9710273</v>
      </c>
      <c r="C394">
        <v>2646221.45281048</v>
      </c>
      <c r="D394">
        <v>6231697.36483164</v>
      </c>
      <c r="E394">
        <v>5101293.66065732</v>
      </c>
      <c r="F394">
        <v>719446.196994172</v>
      </c>
      <c r="G394">
        <v>5431298.2957337</v>
      </c>
    </row>
    <row r="395" spans="1:7">
      <c r="A395">
        <v>393</v>
      </c>
      <c r="B395">
        <v>20128924.9922847</v>
      </c>
      <c r="C395">
        <v>2653061.51999511</v>
      </c>
      <c r="D395">
        <v>6227911.68372114</v>
      </c>
      <c r="E395">
        <v>5101293.66065732</v>
      </c>
      <c r="F395">
        <v>716946.905082691</v>
      </c>
      <c r="G395">
        <v>5429711.22282843</v>
      </c>
    </row>
    <row r="396" spans="1:7">
      <c r="A396">
        <v>394</v>
      </c>
      <c r="B396">
        <v>20127397.5411162</v>
      </c>
      <c r="C396">
        <v>2656038.52749332</v>
      </c>
      <c r="D396">
        <v>6224360.1923553</v>
      </c>
      <c r="E396">
        <v>5101293.66065732</v>
      </c>
      <c r="F396">
        <v>716543.684955895</v>
      </c>
      <c r="G396">
        <v>5429161.47565437</v>
      </c>
    </row>
    <row r="397" spans="1:7">
      <c r="A397">
        <v>395</v>
      </c>
      <c r="B397">
        <v>20125973.0803649</v>
      </c>
      <c r="C397">
        <v>2657398.16286264</v>
      </c>
      <c r="D397">
        <v>6221435.18642821</v>
      </c>
      <c r="E397">
        <v>5101293.66065732</v>
      </c>
      <c r="F397">
        <v>716837.816376061</v>
      </c>
      <c r="G397">
        <v>5429008.25404072</v>
      </c>
    </row>
    <row r="398" spans="1:7">
      <c r="A398">
        <v>396</v>
      </c>
      <c r="B398">
        <v>20125298.0808142</v>
      </c>
      <c r="C398">
        <v>2659941.60572596</v>
      </c>
      <c r="D398">
        <v>6219473.45263176</v>
      </c>
      <c r="E398">
        <v>5101293.66065732</v>
      </c>
      <c r="F398">
        <v>716108.804024615</v>
      </c>
      <c r="G398">
        <v>5428480.55777452</v>
      </c>
    </row>
    <row r="399" spans="1:7">
      <c r="A399">
        <v>397</v>
      </c>
      <c r="B399">
        <v>20125267.4635641</v>
      </c>
      <c r="C399">
        <v>2658049.28780876</v>
      </c>
      <c r="D399">
        <v>6219879.16669901</v>
      </c>
      <c r="E399">
        <v>5101293.66065732</v>
      </c>
      <c r="F399">
        <v>717072.815118446</v>
      </c>
      <c r="G399">
        <v>5428972.53328057</v>
      </c>
    </row>
    <row r="400" spans="1:7">
      <c r="A400">
        <v>398</v>
      </c>
      <c r="B400">
        <v>20123709.1294968</v>
      </c>
      <c r="C400">
        <v>2660126.15876251</v>
      </c>
      <c r="D400">
        <v>6216485.0013839</v>
      </c>
      <c r="E400">
        <v>5101293.66065732</v>
      </c>
      <c r="F400">
        <v>717131.894472318</v>
      </c>
      <c r="G400">
        <v>5428672.4142208</v>
      </c>
    </row>
    <row r="401" spans="1:7">
      <c r="A401">
        <v>399</v>
      </c>
      <c r="B401">
        <v>20122297.3416181</v>
      </c>
      <c r="C401">
        <v>2660861.01362591</v>
      </c>
      <c r="D401">
        <v>6213774.43057107</v>
      </c>
      <c r="E401">
        <v>5101293.66065732</v>
      </c>
      <c r="F401">
        <v>717687.114468582</v>
      </c>
      <c r="G401">
        <v>5428681.12229523</v>
      </c>
    </row>
    <row r="402" spans="1:7">
      <c r="A402">
        <v>400</v>
      </c>
      <c r="B402">
        <v>20120869.2373862</v>
      </c>
      <c r="C402">
        <v>2665544.469533</v>
      </c>
      <c r="D402">
        <v>6209749.18451901</v>
      </c>
      <c r="E402">
        <v>5101293.66065732</v>
      </c>
      <c r="F402">
        <v>716534.199515958</v>
      </c>
      <c r="G402">
        <v>5427747.72316096</v>
      </c>
    </row>
    <row r="403" spans="1:7">
      <c r="A403">
        <v>401</v>
      </c>
      <c r="B403">
        <v>20119314.9455722</v>
      </c>
      <c r="C403">
        <v>2669922.91225848</v>
      </c>
      <c r="D403">
        <v>6205584.94056901</v>
      </c>
      <c r="E403">
        <v>5101293.66065732</v>
      </c>
      <c r="F403">
        <v>715606.831174964</v>
      </c>
      <c r="G403">
        <v>5426906.60091244</v>
      </c>
    </row>
    <row r="404" spans="1:7">
      <c r="A404">
        <v>402</v>
      </c>
      <c r="B404">
        <v>20118178.5864012</v>
      </c>
      <c r="C404">
        <v>2668209.5181218</v>
      </c>
      <c r="D404">
        <v>6204054.05596359</v>
      </c>
      <c r="E404">
        <v>5101293.66065732</v>
      </c>
      <c r="F404">
        <v>717134.215081646</v>
      </c>
      <c r="G404">
        <v>5427487.13657688</v>
      </c>
    </row>
    <row r="405" spans="1:7">
      <c r="A405">
        <v>403</v>
      </c>
      <c r="B405">
        <v>20116890.9569775</v>
      </c>
      <c r="C405">
        <v>2674244.17761829</v>
      </c>
      <c r="D405">
        <v>6199804.83480462</v>
      </c>
      <c r="E405">
        <v>5101293.66065732</v>
      </c>
      <c r="F405">
        <v>715336.56400285</v>
      </c>
      <c r="G405">
        <v>5426211.71989447</v>
      </c>
    </row>
    <row r="406" spans="1:7">
      <c r="A406">
        <v>404</v>
      </c>
      <c r="B406">
        <v>20115878.1159209</v>
      </c>
      <c r="C406">
        <v>2678351.83914692</v>
      </c>
      <c r="D406">
        <v>6196571.68935416</v>
      </c>
      <c r="E406">
        <v>5101293.66065732</v>
      </c>
      <c r="F406">
        <v>714269.12672058</v>
      </c>
      <c r="G406">
        <v>5425391.8000419</v>
      </c>
    </row>
    <row r="407" spans="1:7">
      <c r="A407">
        <v>405</v>
      </c>
      <c r="B407">
        <v>20115025.7072826</v>
      </c>
      <c r="C407">
        <v>2677219.7388533</v>
      </c>
      <c r="D407">
        <v>6195301.1441511</v>
      </c>
      <c r="E407">
        <v>5101293.66065732</v>
      </c>
      <c r="F407">
        <v>715396.948416796</v>
      </c>
      <c r="G407">
        <v>5425814.2152041</v>
      </c>
    </row>
    <row r="408" spans="1:7">
      <c r="A408">
        <v>406</v>
      </c>
      <c r="B408">
        <v>20113722.4400118</v>
      </c>
      <c r="C408">
        <v>2680755.58539397</v>
      </c>
      <c r="D408">
        <v>6191724.79029228</v>
      </c>
      <c r="E408">
        <v>5101293.66065732</v>
      </c>
      <c r="F408">
        <v>714789.881422915</v>
      </c>
      <c r="G408">
        <v>5425158.52224537</v>
      </c>
    </row>
    <row r="409" spans="1:7">
      <c r="A409">
        <v>407</v>
      </c>
      <c r="B409">
        <v>20112414.2699313</v>
      </c>
      <c r="C409">
        <v>2681180.53982223</v>
      </c>
      <c r="D409">
        <v>6189058.82655231</v>
      </c>
      <c r="E409">
        <v>5101293.66065732</v>
      </c>
      <c r="F409">
        <v>715593.054108797</v>
      </c>
      <c r="G409">
        <v>5425288.1887906</v>
      </c>
    </row>
    <row r="410" spans="1:7">
      <c r="A410">
        <v>408</v>
      </c>
      <c r="B410">
        <v>20111054.7840671</v>
      </c>
      <c r="C410">
        <v>2685293.91298123</v>
      </c>
      <c r="D410">
        <v>6185166.98454199</v>
      </c>
      <c r="E410">
        <v>5101293.66065732</v>
      </c>
      <c r="F410">
        <v>714788.567875658</v>
      </c>
      <c r="G410">
        <v>5424511.6580109</v>
      </c>
    </row>
    <row r="411" spans="1:7">
      <c r="A411">
        <v>409</v>
      </c>
      <c r="B411">
        <v>20109960.8187965</v>
      </c>
      <c r="C411">
        <v>2691580.64596752</v>
      </c>
      <c r="D411">
        <v>6181017.77455556</v>
      </c>
      <c r="E411">
        <v>5101293.66065732</v>
      </c>
      <c r="F411">
        <v>712876.828055632</v>
      </c>
      <c r="G411">
        <v>5423191.90956043</v>
      </c>
    </row>
    <row r="412" spans="1:7">
      <c r="A412">
        <v>410</v>
      </c>
      <c r="B412">
        <v>20108825.5549189</v>
      </c>
      <c r="C412">
        <v>2692303.64378639</v>
      </c>
      <c r="D412">
        <v>6178467.53793334</v>
      </c>
      <c r="E412">
        <v>5101293.66065732</v>
      </c>
      <c r="F412">
        <v>713507.575515826</v>
      </c>
      <c r="G412">
        <v>5423253.13702602</v>
      </c>
    </row>
    <row r="413" spans="1:7">
      <c r="A413">
        <v>411</v>
      </c>
      <c r="B413">
        <v>20108122.1916366</v>
      </c>
      <c r="C413">
        <v>2691339.08646136</v>
      </c>
      <c r="D413">
        <v>6177373.87934457</v>
      </c>
      <c r="E413">
        <v>5101293.66065732</v>
      </c>
      <c r="F413">
        <v>714497.697049874</v>
      </c>
      <c r="G413">
        <v>5423617.86812348</v>
      </c>
    </row>
    <row r="414" spans="1:7">
      <c r="A414">
        <v>412</v>
      </c>
      <c r="B414">
        <v>20106790.2077953</v>
      </c>
      <c r="C414">
        <v>2695343.30863853</v>
      </c>
      <c r="D414">
        <v>6173345.48144015</v>
      </c>
      <c r="E414">
        <v>5101293.66065732</v>
      </c>
      <c r="F414">
        <v>713872.380834966</v>
      </c>
      <c r="G414">
        <v>5422935.37622432</v>
      </c>
    </row>
    <row r="415" spans="1:7">
      <c r="A415">
        <v>413</v>
      </c>
      <c r="B415">
        <v>20105794.8007815</v>
      </c>
      <c r="C415">
        <v>2697603.49500941</v>
      </c>
      <c r="D415">
        <v>6170580.30274507</v>
      </c>
      <c r="E415">
        <v>5101293.66065732</v>
      </c>
      <c r="F415">
        <v>713711.374963316</v>
      </c>
      <c r="G415">
        <v>5422605.96740638</v>
      </c>
    </row>
    <row r="416" spans="1:7">
      <c r="A416">
        <v>414</v>
      </c>
      <c r="B416">
        <v>20105108.1357739</v>
      </c>
      <c r="C416">
        <v>2694475.93135215</v>
      </c>
      <c r="D416">
        <v>6170028.00197265</v>
      </c>
      <c r="E416">
        <v>5101293.66065732</v>
      </c>
      <c r="F416">
        <v>715756.278745767</v>
      </c>
      <c r="G416">
        <v>5423554.26304602</v>
      </c>
    </row>
    <row r="417" spans="1:7">
      <c r="A417">
        <v>415</v>
      </c>
      <c r="B417">
        <v>20104111.8548324</v>
      </c>
      <c r="C417">
        <v>2697082.28426649</v>
      </c>
      <c r="D417">
        <v>6167074.99175612</v>
      </c>
      <c r="E417">
        <v>5101293.66065732</v>
      </c>
      <c r="F417">
        <v>715502.147658227</v>
      </c>
      <c r="G417">
        <v>5423158.7704942</v>
      </c>
    </row>
    <row r="418" spans="1:7">
      <c r="A418">
        <v>416</v>
      </c>
      <c r="B418">
        <v>20103199.0247716</v>
      </c>
      <c r="C418">
        <v>2701045.05739878</v>
      </c>
      <c r="D418">
        <v>6163876.76018063</v>
      </c>
      <c r="E418">
        <v>5101293.66065732</v>
      </c>
      <c r="F418">
        <v>714569.694410395</v>
      </c>
      <c r="G418">
        <v>5422413.85212448</v>
      </c>
    </row>
    <row r="419" spans="1:7">
      <c r="A419">
        <v>417</v>
      </c>
      <c r="B419">
        <v>20102774.6874058</v>
      </c>
      <c r="C419">
        <v>2701005.01146667</v>
      </c>
      <c r="D419">
        <v>6162951.98795352</v>
      </c>
      <c r="E419">
        <v>5101293.66065732</v>
      </c>
      <c r="F419">
        <v>715002.941479686</v>
      </c>
      <c r="G419">
        <v>5422521.08584862</v>
      </c>
    </row>
    <row r="420" spans="1:7">
      <c r="A420">
        <v>418</v>
      </c>
      <c r="B420">
        <v>20102774.1012206</v>
      </c>
      <c r="C420">
        <v>2699072.40530036</v>
      </c>
      <c r="D420">
        <v>6163434.08678688</v>
      </c>
      <c r="E420">
        <v>5101293.66065732</v>
      </c>
      <c r="F420">
        <v>715957.532737588</v>
      </c>
      <c r="G420">
        <v>5423016.4157385</v>
      </c>
    </row>
    <row r="421" spans="1:7">
      <c r="A421">
        <v>419</v>
      </c>
      <c r="B421">
        <v>20101758.1671312</v>
      </c>
      <c r="C421">
        <v>2703056.69255601</v>
      </c>
      <c r="D421">
        <v>6159962.46787917</v>
      </c>
      <c r="E421">
        <v>5101293.66065732</v>
      </c>
      <c r="F421">
        <v>715150.471828718</v>
      </c>
      <c r="G421">
        <v>5422294.87421001</v>
      </c>
    </row>
    <row r="422" spans="1:7">
      <c r="A422">
        <v>420</v>
      </c>
      <c r="B422">
        <v>20100833.3499078</v>
      </c>
      <c r="C422">
        <v>2707948.57691004</v>
      </c>
      <c r="D422">
        <v>6156347.30844674</v>
      </c>
      <c r="E422">
        <v>5101293.66065732</v>
      </c>
      <c r="F422">
        <v>713901.184876957</v>
      </c>
      <c r="G422">
        <v>5421342.61901672</v>
      </c>
    </row>
    <row r="423" spans="1:7">
      <c r="A423">
        <v>421</v>
      </c>
      <c r="B423">
        <v>20099906.7407362</v>
      </c>
      <c r="C423">
        <v>2709019.25117613</v>
      </c>
      <c r="D423">
        <v>6153903.13677596</v>
      </c>
      <c r="E423">
        <v>5101293.66065732</v>
      </c>
      <c r="F423">
        <v>714368.037736689</v>
      </c>
      <c r="G423">
        <v>5421322.65439012</v>
      </c>
    </row>
    <row r="424" spans="1:7">
      <c r="A424">
        <v>422</v>
      </c>
      <c r="B424">
        <v>20098887.5231451</v>
      </c>
      <c r="C424">
        <v>2711004.49218868</v>
      </c>
      <c r="D424">
        <v>6150911.82881099</v>
      </c>
      <c r="E424">
        <v>5101293.66065732</v>
      </c>
      <c r="F424">
        <v>714557.070365049</v>
      </c>
      <c r="G424">
        <v>5421120.47112302</v>
      </c>
    </row>
    <row r="425" spans="1:7">
      <c r="A425">
        <v>423</v>
      </c>
      <c r="B425">
        <v>20098160.5834984</v>
      </c>
      <c r="C425">
        <v>2717452.22699927</v>
      </c>
      <c r="D425">
        <v>6147172.59288229</v>
      </c>
      <c r="E425">
        <v>5101293.66065732</v>
      </c>
      <c r="F425">
        <v>712475.359359278</v>
      </c>
      <c r="G425">
        <v>5419766.74360027</v>
      </c>
    </row>
    <row r="426" spans="1:7">
      <c r="A426">
        <v>424</v>
      </c>
      <c r="B426">
        <v>20097331.9146304</v>
      </c>
      <c r="C426">
        <v>2716728.39463732</v>
      </c>
      <c r="D426">
        <v>6145408.61775617</v>
      </c>
      <c r="E426">
        <v>5101293.66065732</v>
      </c>
      <c r="F426">
        <v>713707.8569079</v>
      </c>
      <c r="G426">
        <v>5420193.38467168</v>
      </c>
    </row>
    <row r="427" spans="1:7">
      <c r="A427">
        <v>425</v>
      </c>
      <c r="B427">
        <v>20096688.2755839</v>
      </c>
      <c r="C427">
        <v>2716799.70577297</v>
      </c>
      <c r="D427">
        <v>6143895.11569456</v>
      </c>
      <c r="E427">
        <v>5101293.66065732</v>
      </c>
      <c r="F427">
        <v>714347.778420441</v>
      </c>
      <c r="G427">
        <v>5420352.01503859</v>
      </c>
    </row>
    <row r="428" spans="1:7">
      <c r="A428">
        <v>426</v>
      </c>
      <c r="B428">
        <v>20096161.7103042</v>
      </c>
      <c r="C428">
        <v>2721509.1069265</v>
      </c>
      <c r="D428">
        <v>6141153.4810214</v>
      </c>
      <c r="E428">
        <v>5101293.66065732</v>
      </c>
      <c r="F428">
        <v>712842.15412238</v>
      </c>
      <c r="G428">
        <v>5419363.30757664</v>
      </c>
    </row>
    <row r="429" spans="1:7">
      <c r="A429">
        <v>427</v>
      </c>
      <c r="B429">
        <v>20095350.9858236</v>
      </c>
      <c r="C429">
        <v>2723511.38097894</v>
      </c>
      <c r="D429">
        <v>6138496.09163003</v>
      </c>
      <c r="E429">
        <v>5101293.66065732</v>
      </c>
      <c r="F429">
        <v>712893.717306375</v>
      </c>
      <c r="G429">
        <v>5419156.13525091</v>
      </c>
    </row>
    <row r="430" spans="1:7">
      <c r="A430">
        <v>428</v>
      </c>
      <c r="B430">
        <v>20094543.8198212</v>
      </c>
      <c r="C430">
        <v>2728916.77981116</v>
      </c>
      <c r="D430">
        <v>6134770.0114113</v>
      </c>
      <c r="E430">
        <v>5101293.66065732</v>
      </c>
      <c r="F430">
        <v>711453.948312448</v>
      </c>
      <c r="G430">
        <v>5418109.41962894</v>
      </c>
    </row>
    <row r="431" spans="1:7">
      <c r="A431">
        <v>429</v>
      </c>
      <c r="B431">
        <v>20093702.1141614</v>
      </c>
      <c r="C431">
        <v>2730915.73590602</v>
      </c>
      <c r="D431">
        <v>6131900.56291184</v>
      </c>
      <c r="E431">
        <v>5101293.66065732</v>
      </c>
      <c r="F431">
        <v>711644.640372175</v>
      </c>
      <c r="G431">
        <v>5417947.51431407</v>
      </c>
    </row>
    <row r="432" spans="1:7">
      <c r="A432">
        <v>430</v>
      </c>
      <c r="B432">
        <v>20093033.6625031</v>
      </c>
      <c r="C432">
        <v>2729444.00066201</v>
      </c>
      <c r="D432">
        <v>6130603.57865971</v>
      </c>
      <c r="E432">
        <v>5101293.66065732</v>
      </c>
      <c r="F432">
        <v>713141.454075658</v>
      </c>
      <c r="G432">
        <v>5418550.96844844</v>
      </c>
    </row>
    <row r="433" spans="1:7">
      <c r="A433">
        <v>431</v>
      </c>
      <c r="B433">
        <v>20092344.245056</v>
      </c>
      <c r="C433">
        <v>2733975.15220933</v>
      </c>
      <c r="D433">
        <v>6127374.37052729</v>
      </c>
      <c r="E433">
        <v>5101293.66065732</v>
      </c>
      <c r="F433">
        <v>712004.013130746</v>
      </c>
      <c r="G433">
        <v>5417697.04853133</v>
      </c>
    </row>
    <row r="434" spans="1:7">
      <c r="A434">
        <v>432</v>
      </c>
      <c r="B434">
        <v>20091933.4731998</v>
      </c>
      <c r="C434">
        <v>2738236.69057169</v>
      </c>
      <c r="D434">
        <v>6124881.12481012</v>
      </c>
      <c r="E434">
        <v>5101293.66065732</v>
      </c>
      <c r="F434">
        <v>710686.995418819</v>
      </c>
      <c r="G434">
        <v>5416835.00174186</v>
      </c>
    </row>
    <row r="435" spans="1:7">
      <c r="A435">
        <v>433</v>
      </c>
      <c r="B435">
        <v>20091121.0587252</v>
      </c>
      <c r="C435">
        <v>2740652.60804712</v>
      </c>
      <c r="D435">
        <v>6121879.53881467</v>
      </c>
      <c r="E435">
        <v>5101293.66065732</v>
      </c>
      <c r="F435">
        <v>710725.477964881</v>
      </c>
      <c r="G435">
        <v>5416569.77324118</v>
      </c>
    </row>
    <row r="436" spans="1:7">
      <c r="A436">
        <v>434</v>
      </c>
      <c r="B436">
        <v>20090523.1668083</v>
      </c>
      <c r="C436">
        <v>2743289.57856405</v>
      </c>
      <c r="D436">
        <v>6119328.16927354</v>
      </c>
      <c r="E436">
        <v>5101293.66065732</v>
      </c>
      <c r="F436">
        <v>710433.443490345</v>
      </c>
      <c r="G436">
        <v>5416178.31482308</v>
      </c>
    </row>
    <row r="437" spans="1:7">
      <c r="A437">
        <v>435</v>
      </c>
      <c r="B437">
        <v>20090123.5812926</v>
      </c>
      <c r="C437">
        <v>2749913.96648889</v>
      </c>
      <c r="D437">
        <v>6116179.79778978</v>
      </c>
      <c r="E437">
        <v>5101293.66065732</v>
      </c>
      <c r="F437">
        <v>708029.544847635</v>
      </c>
      <c r="G437">
        <v>5414706.61150893</v>
      </c>
    </row>
    <row r="438" spans="1:7">
      <c r="A438">
        <v>436</v>
      </c>
      <c r="B438">
        <v>20089550.5656655</v>
      </c>
      <c r="C438">
        <v>2752462.09291615</v>
      </c>
      <c r="D438">
        <v>6113662.62711529</v>
      </c>
      <c r="E438">
        <v>5101293.66065732</v>
      </c>
      <c r="F438">
        <v>707786.641031576</v>
      </c>
      <c r="G438">
        <v>5414345.54394514</v>
      </c>
    </row>
    <row r="439" spans="1:7">
      <c r="A439">
        <v>437</v>
      </c>
      <c r="B439">
        <v>20089035.1436733</v>
      </c>
      <c r="C439">
        <v>2753207.99005008</v>
      </c>
      <c r="D439">
        <v>6111821.2685234</v>
      </c>
      <c r="E439">
        <v>5101293.66065732</v>
      </c>
      <c r="F439">
        <v>708299.720345545</v>
      </c>
      <c r="G439">
        <v>5414412.50409692</v>
      </c>
    </row>
    <row r="440" spans="1:7">
      <c r="A440">
        <v>438</v>
      </c>
      <c r="B440">
        <v>20088803.5737399</v>
      </c>
      <c r="C440">
        <v>2755454.68939791</v>
      </c>
      <c r="D440">
        <v>6110414.69168389</v>
      </c>
      <c r="E440">
        <v>5101293.66065732</v>
      </c>
      <c r="F440">
        <v>707656.345444808</v>
      </c>
      <c r="G440">
        <v>5413984.18655596</v>
      </c>
    </row>
    <row r="441" spans="1:7">
      <c r="A441">
        <v>439</v>
      </c>
      <c r="B441">
        <v>20088800.4729366</v>
      </c>
      <c r="C441">
        <v>2753520.35146249</v>
      </c>
      <c r="D441">
        <v>6110906.30316495</v>
      </c>
      <c r="E441">
        <v>5101293.66065732</v>
      </c>
      <c r="F441">
        <v>708603.19951204</v>
      </c>
      <c r="G441">
        <v>5414476.95813981</v>
      </c>
    </row>
    <row r="442" spans="1:7">
      <c r="A442">
        <v>440</v>
      </c>
      <c r="B442">
        <v>20088217.4271261</v>
      </c>
      <c r="C442">
        <v>2754888.55004305</v>
      </c>
      <c r="D442">
        <v>6108651.68740336</v>
      </c>
      <c r="E442">
        <v>5101293.66065732</v>
      </c>
      <c r="F442">
        <v>708947.490213666</v>
      </c>
      <c r="G442">
        <v>5414436.03880872</v>
      </c>
    </row>
    <row r="443" spans="1:7">
      <c r="A443">
        <v>441</v>
      </c>
      <c r="B443">
        <v>20087688.7997484</v>
      </c>
      <c r="C443">
        <v>2754834.43441414</v>
      </c>
      <c r="D443">
        <v>6107017.23625413</v>
      </c>
      <c r="E443">
        <v>5101293.66065732</v>
      </c>
      <c r="F443">
        <v>709826.983476111</v>
      </c>
      <c r="G443">
        <v>5414716.48494675</v>
      </c>
    </row>
    <row r="444" spans="1:7">
      <c r="A444">
        <v>442</v>
      </c>
      <c r="B444">
        <v>20087163.9670698</v>
      </c>
      <c r="C444">
        <v>2758904.13240419</v>
      </c>
      <c r="D444">
        <v>6104039.90863277</v>
      </c>
      <c r="E444">
        <v>5101293.66065732</v>
      </c>
      <c r="F444">
        <v>708913.727127948</v>
      </c>
      <c r="G444">
        <v>5414012.5382476</v>
      </c>
    </row>
    <row r="445" spans="1:7">
      <c r="A445">
        <v>443</v>
      </c>
      <c r="B445">
        <v>20086570.083705</v>
      </c>
      <c r="C445">
        <v>2762842.2364785</v>
      </c>
      <c r="D445">
        <v>6100873.53724566</v>
      </c>
      <c r="E445">
        <v>5101293.66065732</v>
      </c>
      <c r="F445">
        <v>708182.44872702</v>
      </c>
      <c r="G445">
        <v>5413378.2005965</v>
      </c>
    </row>
    <row r="446" spans="1:7">
      <c r="A446">
        <v>444</v>
      </c>
      <c r="B446">
        <v>20086156.6787682</v>
      </c>
      <c r="C446">
        <v>2760517.84879323</v>
      </c>
      <c r="D446">
        <v>6100218.02609305</v>
      </c>
      <c r="E446">
        <v>5101293.66065732</v>
      </c>
      <c r="F446">
        <v>709954.390581475</v>
      </c>
      <c r="G446">
        <v>5414172.7526431</v>
      </c>
    </row>
    <row r="447" spans="1:7">
      <c r="A447">
        <v>445</v>
      </c>
      <c r="B447">
        <v>20085682.1517409</v>
      </c>
      <c r="C447">
        <v>2766284.07451441</v>
      </c>
      <c r="D447">
        <v>6096806.26877325</v>
      </c>
      <c r="E447">
        <v>5101293.66065732</v>
      </c>
      <c r="F447">
        <v>708257.966914594</v>
      </c>
      <c r="G447">
        <v>5413040.18088134</v>
      </c>
    </row>
    <row r="448" spans="1:7">
      <c r="A448">
        <v>446</v>
      </c>
      <c r="B448">
        <v>20085320.1209457</v>
      </c>
      <c r="C448">
        <v>2770240.01305198</v>
      </c>
      <c r="D448">
        <v>6094242.73681507</v>
      </c>
      <c r="E448">
        <v>5101293.66065732</v>
      </c>
      <c r="F448">
        <v>707229.251586623</v>
      </c>
      <c r="G448">
        <v>5412314.45883472</v>
      </c>
    </row>
    <row r="449" spans="1:7">
      <c r="A449">
        <v>447</v>
      </c>
      <c r="B449">
        <v>20085033.800714</v>
      </c>
      <c r="C449">
        <v>2768771.30533917</v>
      </c>
      <c r="D449">
        <v>6093654.69941596</v>
      </c>
      <c r="E449">
        <v>5101293.66065732</v>
      </c>
      <c r="F449">
        <v>708455.059509799</v>
      </c>
      <c r="G449">
        <v>5412859.07579175</v>
      </c>
    </row>
    <row r="450" spans="1:7">
      <c r="A450">
        <v>448</v>
      </c>
      <c r="B450">
        <v>20084590.4847146</v>
      </c>
      <c r="C450">
        <v>2772009.76094994</v>
      </c>
      <c r="D450">
        <v>6091021.23542963</v>
      </c>
      <c r="E450">
        <v>5101293.66065732</v>
      </c>
      <c r="F450">
        <v>707923.382904651</v>
      </c>
      <c r="G450">
        <v>5412342.44477311</v>
      </c>
    </row>
    <row r="451" spans="1:7">
      <c r="A451">
        <v>449</v>
      </c>
      <c r="B451">
        <v>20084149.7184178</v>
      </c>
      <c r="C451">
        <v>2771742.65569279</v>
      </c>
      <c r="D451">
        <v>6089427.90991757</v>
      </c>
      <c r="E451">
        <v>5101293.66065732</v>
      </c>
      <c r="F451">
        <v>708976.810745615</v>
      </c>
      <c r="G451">
        <v>5412708.68140455</v>
      </c>
    </row>
    <row r="452" spans="1:7">
      <c r="A452">
        <v>450</v>
      </c>
      <c r="B452">
        <v>20083690.0005852</v>
      </c>
      <c r="C452">
        <v>2775443.31419894</v>
      </c>
      <c r="D452">
        <v>6086539.71586613</v>
      </c>
      <c r="E452">
        <v>5101293.66065732</v>
      </c>
      <c r="F452">
        <v>708308.369207161</v>
      </c>
      <c r="G452">
        <v>5412104.94065567</v>
      </c>
    </row>
    <row r="453" spans="1:7">
      <c r="A453">
        <v>451</v>
      </c>
      <c r="B453">
        <v>20083332.4104612</v>
      </c>
      <c r="C453">
        <v>2781750.26937201</v>
      </c>
      <c r="D453">
        <v>6083126.43041187</v>
      </c>
      <c r="E453">
        <v>5101293.66065732</v>
      </c>
      <c r="F453">
        <v>706329.676739646</v>
      </c>
      <c r="G453">
        <v>5410832.3732803</v>
      </c>
    </row>
    <row r="454" spans="1:7">
      <c r="A454">
        <v>452</v>
      </c>
      <c r="B454">
        <v>20082968.0428396</v>
      </c>
      <c r="C454">
        <v>2782157.34944474</v>
      </c>
      <c r="D454">
        <v>6081447.34865592</v>
      </c>
      <c r="E454">
        <v>5101293.66065732</v>
      </c>
      <c r="F454">
        <v>707042.944269151</v>
      </c>
      <c r="G454">
        <v>5411026.73981244</v>
      </c>
    </row>
    <row r="455" spans="1:7">
      <c r="A455">
        <v>453</v>
      </c>
      <c r="B455">
        <v>20082762.4442932</v>
      </c>
      <c r="C455">
        <v>2780802.77486466</v>
      </c>
      <c r="D455">
        <v>6081029.50566199</v>
      </c>
      <c r="E455">
        <v>5101293.66065732</v>
      </c>
      <c r="F455">
        <v>708128.831294216</v>
      </c>
      <c r="G455">
        <v>5411507.67181497</v>
      </c>
    </row>
    <row r="456" spans="1:7">
      <c r="A456">
        <v>454</v>
      </c>
      <c r="B456">
        <v>20082795.2335024</v>
      </c>
      <c r="C456">
        <v>2781235.39910742</v>
      </c>
      <c r="D456">
        <v>6080862.8991884</v>
      </c>
      <c r="E456">
        <v>5101293.66065732</v>
      </c>
      <c r="F456">
        <v>707985.273972526</v>
      </c>
      <c r="G456">
        <v>5411418.00057672</v>
      </c>
    </row>
    <row r="457" spans="1:7">
      <c r="A457">
        <v>455</v>
      </c>
      <c r="B457">
        <v>20082273.7529645</v>
      </c>
      <c r="C457">
        <v>2784555.53230228</v>
      </c>
      <c r="D457">
        <v>6077788.0703919</v>
      </c>
      <c r="E457">
        <v>5101293.66065732</v>
      </c>
      <c r="F457">
        <v>707647.509844905</v>
      </c>
      <c r="G457">
        <v>5410988.97976805</v>
      </c>
    </row>
    <row r="458" spans="1:7">
      <c r="A458">
        <v>456</v>
      </c>
      <c r="B458">
        <v>20082211.6708521</v>
      </c>
      <c r="C458">
        <v>2783250.82302561</v>
      </c>
      <c r="D458">
        <v>6077402.46750272</v>
      </c>
      <c r="E458">
        <v>5101293.66065732</v>
      </c>
      <c r="F458">
        <v>708780.145165586</v>
      </c>
      <c r="G458">
        <v>5411484.57450088</v>
      </c>
    </row>
    <row r="459" spans="1:7">
      <c r="A459">
        <v>457</v>
      </c>
      <c r="B459">
        <v>20082208.1289978</v>
      </c>
      <c r="C459">
        <v>2781046.87781067</v>
      </c>
      <c r="D459">
        <v>6078034.34744005</v>
      </c>
      <c r="E459">
        <v>5101293.66065732</v>
      </c>
      <c r="F459">
        <v>709795.01307523</v>
      </c>
      <c r="G459">
        <v>5412038.23001454</v>
      </c>
    </row>
    <row r="460" spans="1:7">
      <c r="A460">
        <v>458</v>
      </c>
      <c r="B460">
        <v>20081842.8423521</v>
      </c>
      <c r="C460">
        <v>2781063.96022275</v>
      </c>
      <c r="D460">
        <v>6076445.95964498</v>
      </c>
      <c r="E460">
        <v>5101293.66065732</v>
      </c>
      <c r="F460">
        <v>710691.467549732</v>
      </c>
      <c r="G460">
        <v>5412347.79427732</v>
      </c>
    </row>
    <row r="461" spans="1:7">
      <c r="A461">
        <v>459</v>
      </c>
      <c r="B461">
        <v>20081593.5101155</v>
      </c>
      <c r="C461">
        <v>2784587.60115769</v>
      </c>
      <c r="D461">
        <v>6074119.90277967</v>
      </c>
      <c r="E461">
        <v>5101293.66065732</v>
      </c>
      <c r="F461">
        <v>709849.514017535</v>
      </c>
      <c r="G461">
        <v>5411742.83150325</v>
      </c>
    </row>
    <row r="462" spans="1:7">
      <c r="A462">
        <v>460</v>
      </c>
      <c r="B462">
        <v>20081481.7962008</v>
      </c>
      <c r="C462">
        <v>2784217.49102815</v>
      </c>
      <c r="D462">
        <v>6073678.24823663</v>
      </c>
      <c r="E462">
        <v>5101293.66065732</v>
      </c>
      <c r="F462">
        <v>710355.90982178</v>
      </c>
      <c r="G462">
        <v>5411936.48645693</v>
      </c>
    </row>
    <row r="463" spans="1:7">
      <c r="A463">
        <v>461</v>
      </c>
      <c r="B463">
        <v>20081511.9475171</v>
      </c>
      <c r="C463">
        <v>2784406.92902769</v>
      </c>
      <c r="D463">
        <v>6073664.64234967</v>
      </c>
      <c r="E463">
        <v>5101293.66065732</v>
      </c>
      <c r="F463">
        <v>710254.396241154</v>
      </c>
      <c r="G463">
        <v>5411892.31924127</v>
      </c>
    </row>
    <row r="464" spans="1:7">
      <c r="A464">
        <v>462</v>
      </c>
      <c r="B464">
        <v>20081132.3684059</v>
      </c>
      <c r="C464">
        <v>2790503.00392676</v>
      </c>
      <c r="D464">
        <v>6070097.02262791</v>
      </c>
      <c r="E464">
        <v>5101293.66065732</v>
      </c>
      <c r="F464">
        <v>708514.664426846</v>
      </c>
      <c r="G464">
        <v>5410724.01676707</v>
      </c>
    </row>
    <row r="465" spans="1:7">
      <c r="A465">
        <v>463</v>
      </c>
      <c r="B465">
        <v>20080891.54414</v>
      </c>
      <c r="C465">
        <v>2791235.53414496</v>
      </c>
      <c r="D465">
        <v>6068529.57239652</v>
      </c>
      <c r="E465">
        <v>5101293.66065732</v>
      </c>
      <c r="F465">
        <v>709017.54099503</v>
      </c>
      <c r="G465">
        <v>5410815.23594616</v>
      </c>
    </row>
    <row r="466" spans="1:7">
      <c r="A466">
        <v>464</v>
      </c>
      <c r="B466">
        <v>20080607.4079253</v>
      </c>
      <c r="C466">
        <v>2792864.32108805</v>
      </c>
      <c r="D466">
        <v>6066426.11751577</v>
      </c>
      <c r="E466">
        <v>5101293.66065732</v>
      </c>
      <c r="F466">
        <v>709279.711469001</v>
      </c>
      <c r="G466">
        <v>5410743.59719512</v>
      </c>
    </row>
    <row r="467" spans="1:7">
      <c r="A467">
        <v>465</v>
      </c>
      <c r="B467">
        <v>20080427.0596095</v>
      </c>
      <c r="C467">
        <v>2799360.45771692</v>
      </c>
      <c r="D467">
        <v>6063314.87109448</v>
      </c>
      <c r="E467">
        <v>5101293.66065732</v>
      </c>
      <c r="F467">
        <v>707065.120204762</v>
      </c>
      <c r="G467">
        <v>5409392.94993599</v>
      </c>
    </row>
    <row r="468" spans="1:7">
      <c r="A468">
        <v>466</v>
      </c>
      <c r="B468">
        <v>20080219.1050006</v>
      </c>
      <c r="C468">
        <v>2798072.95227378</v>
      </c>
      <c r="D468">
        <v>6062447.46456498</v>
      </c>
      <c r="E468">
        <v>5101293.66065732</v>
      </c>
      <c r="F468">
        <v>708428.448464986</v>
      </c>
      <c r="G468">
        <v>5409976.57903958</v>
      </c>
    </row>
    <row r="469" spans="1:7">
      <c r="A469">
        <v>467</v>
      </c>
      <c r="B469">
        <v>20080066.7208673</v>
      </c>
      <c r="C469">
        <v>2797544.32388934</v>
      </c>
      <c r="D469">
        <v>6061747.38735208</v>
      </c>
      <c r="E469">
        <v>5101293.66065732</v>
      </c>
      <c r="F469">
        <v>709199.954161495</v>
      </c>
      <c r="G469">
        <v>5410281.39480708</v>
      </c>
    </row>
    <row r="470" spans="1:7">
      <c r="A470">
        <v>468</v>
      </c>
      <c r="B470">
        <v>20079959.2379106</v>
      </c>
      <c r="C470">
        <v>2801884.87880942</v>
      </c>
      <c r="D470">
        <v>6059702.80221462</v>
      </c>
      <c r="E470">
        <v>5101293.66065732</v>
      </c>
      <c r="F470">
        <v>707708.462790579</v>
      </c>
      <c r="G470">
        <v>5409369.43343867</v>
      </c>
    </row>
    <row r="471" spans="1:7">
      <c r="A471">
        <v>469</v>
      </c>
      <c r="B471">
        <v>20079974.5900775</v>
      </c>
      <c r="C471">
        <v>2800398.28770683</v>
      </c>
      <c r="D471">
        <v>6060141.89150811</v>
      </c>
      <c r="E471">
        <v>5101293.66065732</v>
      </c>
      <c r="F471">
        <v>708391.588646569</v>
      </c>
      <c r="G471">
        <v>5409749.16155864</v>
      </c>
    </row>
    <row r="472" spans="1:7">
      <c r="A472">
        <v>470</v>
      </c>
      <c r="B472">
        <v>20079728.5324035</v>
      </c>
      <c r="C472">
        <v>2806281.16631593</v>
      </c>
      <c r="D472">
        <v>6056833.41423852</v>
      </c>
      <c r="E472">
        <v>5101293.66065732</v>
      </c>
      <c r="F472">
        <v>706690.132910422</v>
      </c>
      <c r="G472">
        <v>5408630.15828134</v>
      </c>
    </row>
    <row r="473" spans="1:7">
      <c r="A473">
        <v>471</v>
      </c>
      <c r="B473">
        <v>20079599.0130143</v>
      </c>
      <c r="C473">
        <v>2807861.42549238</v>
      </c>
      <c r="D473">
        <v>6055006.69582953</v>
      </c>
      <c r="E473">
        <v>5101293.66065732</v>
      </c>
      <c r="F473">
        <v>706864.872846275</v>
      </c>
      <c r="G473">
        <v>5408572.35818883</v>
      </c>
    </row>
    <row r="474" spans="1:7">
      <c r="A474">
        <v>472</v>
      </c>
      <c r="B474">
        <v>20079510.3706556</v>
      </c>
      <c r="C474">
        <v>2805267.01317033</v>
      </c>
      <c r="D474">
        <v>6054917.67084916</v>
      </c>
      <c r="E474">
        <v>5101293.66065732</v>
      </c>
      <c r="F474">
        <v>708612.498922353</v>
      </c>
      <c r="G474">
        <v>5409419.52705641</v>
      </c>
    </row>
    <row r="475" spans="1:7">
      <c r="A475">
        <v>473</v>
      </c>
      <c r="B475">
        <v>20079557.3596655</v>
      </c>
      <c r="C475">
        <v>2804526.232737</v>
      </c>
      <c r="D475">
        <v>6055179.91731735</v>
      </c>
      <c r="E475">
        <v>5101293.66065732</v>
      </c>
      <c r="F475">
        <v>708953.023933117</v>
      </c>
      <c r="G475">
        <v>5409604.52502075</v>
      </c>
    </row>
    <row r="476" spans="1:7">
      <c r="A476">
        <v>474</v>
      </c>
      <c r="B476">
        <v>20079384.5068671</v>
      </c>
      <c r="C476">
        <v>2810649.73251927</v>
      </c>
      <c r="D476">
        <v>6052252.06318174</v>
      </c>
      <c r="E476">
        <v>5101293.66065732</v>
      </c>
      <c r="F476">
        <v>706856.13745835</v>
      </c>
      <c r="G476">
        <v>5408332.91305039</v>
      </c>
    </row>
    <row r="477" spans="1:7">
      <c r="A477">
        <v>475</v>
      </c>
      <c r="B477">
        <v>20079580.688053</v>
      </c>
      <c r="C477">
        <v>2811096.2162473</v>
      </c>
      <c r="D477">
        <v>6051675.27822112</v>
      </c>
      <c r="E477">
        <v>5101293.66065732</v>
      </c>
      <c r="F477">
        <v>707106.954751829</v>
      </c>
      <c r="G477">
        <v>5408408.57817546</v>
      </c>
    </row>
    <row r="478" spans="1:7">
      <c r="A478">
        <v>476</v>
      </c>
      <c r="B478">
        <v>20079317.0005276</v>
      </c>
      <c r="C478">
        <v>2809785.60362984</v>
      </c>
      <c r="D478">
        <v>6052238.06029239</v>
      </c>
      <c r="E478">
        <v>5101293.66065732</v>
      </c>
      <c r="F478">
        <v>707409.676360282</v>
      </c>
      <c r="G478">
        <v>5408589.99958782</v>
      </c>
    </row>
    <row r="479" spans="1:7">
      <c r="A479">
        <v>477</v>
      </c>
      <c r="B479">
        <v>20079063.5793566</v>
      </c>
      <c r="C479">
        <v>2812805.69771358</v>
      </c>
      <c r="D479">
        <v>6049932.23332571</v>
      </c>
      <c r="E479">
        <v>5101293.66065732</v>
      </c>
      <c r="F479">
        <v>706905.43775308</v>
      </c>
      <c r="G479">
        <v>5408126.54990689</v>
      </c>
    </row>
    <row r="480" spans="1:7">
      <c r="A480">
        <v>478</v>
      </c>
      <c r="B480">
        <v>20079094.3241854</v>
      </c>
      <c r="C480">
        <v>2811975.34529744</v>
      </c>
      <c r="D480">
        <v>6049608.38365691</v>
      </c>
      <c r="E480">
        <v>5101293.66065732</v>
      </c>
      <c r="F480">
        <v>707724.138920059</v>
      </c>
      <c r="G480">
        <v>5408492.79565364</v>
      </c>
    </row>
    <row r="481" spans="1:7">
      <c r="A481">
        <v>479</v>
      </c>
      <c r="B481">
        <v>20079048.0337939</v>
      </c>
      <c r="C481">
        <v>2815086.72263693</v>
      </c>
      <c r="D481">
        <v>6049165.54827468</v>
      </c>
      <c r="E481">
        <v>5101293.66065732</v>
      </c>
      <c r="F481">
        <v>705922.376950893</v>
      </c>
      <c r="G481">
        <v>5407579.72527411</v>
      </c>
    </row>
    <row r="482" spans="1:7">
      <c r="A482">
        <v>480</v>
      </c>
      <c r="B482">
        <v>20078941.2516072</v>
      </c>
      <c r="C482">
        <v>2820705.27044242</v>
      </c>
      <c r="D482">
        <v>6046487.17825885</v>
      </c>
      <c r="E482">
        <v>5101293.66065732</v>
      </c>
      <c r="F482">
        <v>704049.923482459</v>
      </c>
      <c r="G482">
        <v>5406405.21876616</v>
      </c>
    </row>
    <row r="483" spans="1:7">
      <c r="A483">
        <v>481</v>
      </c>
      <c r="B483">
        <v>20078962.879068</v>
      </c>
      <c r="C483">
        <v>2817402.26385758</v>
      </c>
      <c r="D483">
        <v>6047030.36890753</v>
      </c>
      <c r="E483">
        <v>5101293.66065732</v>
      </c>
      <c r="F483">
        <v>705897.572029403</v>
      </c>
      <c r="G483">
        <v>5407339.01361618</v>
      </c>
    </row>
    <row r="484" spans="1:7">
      <c r="A484">
        <v>482</v>
      </c>
      <c r="B484">
        <v>20079030.8571567</v>
      </c>
      <c r="C484">
        <v>2820626.90248062</v>
      </c>
      <c r="D484">
        <v>6046623.651844</v>
      </c>
      <c r="E484">
        <v>5101293.66065732</v>
      </c>
      <c r="F484">
        <v>704064.481964929</v>
      </c>
      <c r="G484">
        <v>5406422.16020979</v>
      </c>
    </row>
    <row r="485" spans="1:7">
      <c r="A485">
        <v>483</v>
      </c>
      <c r="B485">
        <v>20078859.1885304</v>
      </c>
      <c r="C485">
        <v>2823084.94625282</v>
      </c>
      <c r="D485">
        <v>6045409.9857366</v>
      </c>
      <c r="E485">
        <v>5101293.66065732</v>
      </c>
      <c r="F485">
        <v>703171.438434555</v>
      </c>
      <c r="G485">
        <v>5405899.15744915</v>
      </c>
    </row>
    <row r="486" spans="1:7">
      <c r="A486">
        <v>484</v>
      </c>
      <c r="B486">
        <v>20078857.981548</v>
      </c>
      <c r="C486">
        <v>2822207.47910904</v>
      </c>
      <c r="D486">
        <v>6045594.7360144</v>
      </c>
      <c r="E486">
        <v>5101293.66065732</v>
      </c>
      <c r="F486">
        <v>703627.97205253</v>
      </c>
      <c r="G486">
        <v>5406134.13371476</v>
      </c>
    </row>
    <row r="487" spans="1:7">
      <c r="A487">
        <v>485</v>
      </c>
      <c r="B487">
        <v>20078879.4095774</v>
      </c>
      <c r="C487">
        <v>2825265.92981592</v>
      </c>
      <c r="D487">
        <v>6043757.97151176</v>
      </c>
      <c r="E487">
        <v>5101293.66065732</v>
      </c>
      <c r="F487">
        <v>702920.028164464</v>
      </c>
      <c r="G487">
        <v>5405641.81942798</v>
      </c>
    </row>
    <row r="488" spans="1:7">
      <c r="A488">
        <v>486</v>
      </c>
      <c r="B488">
        <v>20078877.5111108</v>
      </c>
      <c r="C488">
        <v>2819059.95786982</v>
      </c>
      <c r="D488">
        <v>6046573.77642323</v>
      </c>
      <c r="E488">
        <v>5101293.66065732</v>
      </c>
      <c r="F488">
        <v>705042.835126684</v>
      </c>
      <c r="G488">
        <v>5406907.28103371</v>
      </c>
    </row>
    <row r="489" spans="1:7">
      <c r="A489">
        <v>487</v>
      </c>
      <c r="B489">
        <v>20078946.8791947</v>
      </c>
      <c r="C489">
        <v>2823775.12553671</v>
      </c>
      <c r="D489">
        <v>6044924.31718381</v>
      </c>
      <c r="E489">
        <v>5101293.66065732</v>
      </c>
      <c r="F489">
        <v>703124.052683304</v>
      </c>
      <c r="G489">
        <v>5405829.72313351</v>
      </c>
    </row>
    <row r="490" spans="1:7">
      <c r="A490">
        <v>488</v>
      </c>
      <c r="B490">
        <v>20078894.5473672</v>
      </c>
      <c r="C490">
        <v>2824217.5573629</v>
      </c>
      <c r="D490">
        <v>6044943.56726071</v>
      </c>
      <c r="E490">
        <v>5101293.66065732</v>
      </c>
      <c r="F490">
        <v>702776.84913364</v>
      </c>
      <c r="G490">
        <v>5405662.91295262</v>
      </c>
    </row>
    <row r="491" spans="1:7">
      <c r="A491">
        <v>489</v>
      </c>
      <c r="B491">
        <v>20078907.8819434</v>
      </c>
      <c r="C491">
        <v>2823194.57630964</v>
      </c>
      <c r="D491">
        <v>6045144.31086915</v>
      </c>
      <c r="E491">
        <v>5101293.66065732</v>
      </c>
      <c r="F491">
        <v>703320.584623156</v>
      </c>
      <c r="G491">
        <v>5405954.74948417</v>
      </c>
    </row>
    <row r="492" spans="1:7">
      <c r="A492">
        <v>490</v>
      </c>
      <c r="B492">
        <v>20078939.9215133</v>
      </c>
      <c r="C492">
        <v>2823397.44087308</v>
      </c>
      <c r="D492">
        <v>6045367.32924516</v>
      </c>
      <c r="E492">
        <v>5101293.66065732</v>
      </c>
      <c r="F492">
        <v>703054.904081321</v>
      </c>
      <c r="G492">
        <v>5405826.5866564</v>
      </c>
    </row>
    <row r="493" spans="1:7">
      <c r="A493">
        <v>491</v>
      </c>
      <c r="B493">
        <v>20078980.4568067</v>
      </c>
      <c r="C493">
        <v>2820593.61309051</v>
      </c>
      <c r="D493">
        <v>6046017.21176693</v>
      </c>
      <c r="E493">
        <v>5101293.66065732</v>
      </c>
      <c r="F493">
        <v>704493.188955003</v>
      </c>
      <c r="G493">
        <v>5406582.7823369</v>
      </c>
    </row>
    <row r="494" spans="1:7">
      <c r="A494">
        <v>492</v>
      </c>
      <c r="B494">
        <v>20078903.7505415</v>
      </c>
      <c r="C494">
        <v>2820598.55452838</v>
      </c>
      <c r="D494">
        <v>6046114.75519152</v>
      </c>
      <c r="E494">
        <v>5101293.66065732</v>
      </c>
      <c r="F494">
        <v>704362.9629057</v>
      </c>
      <c r="G494">
        <v>5406533.81725854</v>
      </c>
    </row>
    <row r="495" spans="1:7">
      <c r="A495">
        <v>493</v>
      </c>
      <c r="B495">
        <v>20078998.5871942</v>
      </c>
      <c r="C495">
        <v>2825117.32498831</v>
      </c>
      <c r="D495">
        <v>6045364.34396368</v>
      </c>
      <c r="E495">
        <v>5101293.66065732</v>
      </c>
      <c r="F495">
        <v>701947.502782091</v>
      </c>
      <c r="G495">
        <v>5405275.75480282</v>
      </c>
    </row>
    <row r="496" spans="1:7">
      <c r="A496">
        <v>494</v>
      </c>
      <c r="B496">
        <v>20078875.5985473</v>
      </c>
      <c r="C496">
        <v>2821813.42055632</v>
      </c>
      <c r="D496">
        <v>6045759.66238275</v>
      </c>
      <c r="E496">
        <v>5101293.66065732</v>
      </c>
      <c r="F496">
        <v>703786.743348561</v>
      </c>
      <c r="G496">
        <v>5406222.1116024</v>
      </c>
    </row>
    <row r="497" spans="1:7">
      <c r="A497">
        <v>495</v>
      </c>
      <c r="B497">
        <v>20078695.4250404</v>
      </c>
      <c r="C497">
        <v>2824347.18226554</v>
      </c>
      <c r="D497">
        <v>6043473.41282994</v>
      </c>
      <c r="E497">
        <v>5101293.66065732</v>
      </c>
      <c r="F497">
        <v>703633.609155291</v>
      </c>
      <c r="G497">
        <v>5405947.5601323</v>
      </c>
    </row>
    <row r="498" spans="1:7">
      <c r="A498">
        <v>496</v>
      </c>
      <c r="B498">
        <v>20078824.8227573</v>
      </c>
      <c r="C498">
        <v>2820616.38200213</v>
      </c>
      <c r="D498">
        <v>6044931.28551832</v>
      </c>
      <c r="E498">
        <v>5101293.66065732</v>
      </c>
      <c r="F498">
        <v>705166.724872489</v>
      </c>
      <c r="G498">
        <v>5406816.76970708</v>
      </c>
    </row>
    <row r="499" spans="1:7">
      <c r="A499">
        <v>497</v>
      </c>
      <c r="B499">
        <v>20078702.3943944</v>
      </c>
      <c r="C499">
        <v>2825932.09914816</v>
      </c>
      <c r="D499">
        <v>6042905.80433204</v>
      </c>
      <c r="E499">
        <v>5101293.66065732</v>
      </c>
      <c r="F499">
        <v>702983.201166486</v>
      </c>
      <c r="G499">
        <v>5405587.62909041</v>
      </c>
    </row>
    <row r="500" spans="1:7">
      <c r="A500">
        <v>498</v>
      </c>
      <c r="B500">
        <v>20078808.4435313</v>
      </c>
      <c r="C500">
        <v>2826560.14910636</v>
      </c>
      <c r="D500">
        <v>6042583.58172956</v>
      </c>
      <c r="E500">
        <v>5101293.66065732</v>
      </c>
      <c r="F500">
        <v>702856.94761086</v>
      </c>
      <c r="G500">
        <v>5405514.10442717</v>
      </c>
    </row>
    <row r="501" spans="1:7">
      <c r="A501">
        <v>499</v>
      </c>
      <c r="B501">
        <v>20078806.3417326</v>
      </c>
      <c r="C501">
        <v>2824671.79582082</v>
      </c>
      <c r="D501">
        <v>6043724.5848143</v>
      </c>
      <c r="E501">
        <v>5101293.66065732</v>
      </c>
      <c r="F501">
        <v>703304.374750855</v>
      </c>
      <c r="G501">
        <v>5405811.92568932</v>
      </c>
    </row>
    <row r="502" spans="1:7">
      <c r="A502">
        <v>500</v>
      </c>
      <c r="B502">
        <v>20078731.8617672</v>
      </c>
      <c r="C502">
        <v>2826105.38206429</v>
      </c>
      <c r="D502">
        <v>6042022.4785945</v>
      </c>
      <c r="E502">
        <v>5101293.66065732</v>
      </c>
      <c r="F502">
        <v>703535.970104218</v>
      </c>
      <c r="G502">
        <v>5405774.3703469</v>
      </c>
    </row>
    <row r="503" spans="1:7">
      <c r="A503">
        <v>501</v>
      </c>
      <c r="B503">
        <v>20078760.9284311</v>
      </c>
      <c r="C503">
        <v>2825402.90437934</v>
      </c>
      <c r="D503">
        <v>6043522.96866638</v>
      </c>
      <c r="E503">
        <v>5101293.66065732</v>
      </c>
      <c r="F503">
        <v>702934.775548621</v>
      </c>
      <c r="G503">
        <v>5405606.6191794</v>
      </c>
    </row>
    <row r="504" spans="1:7">
      <c r="A504">
        <v>502</v>
      </c>
      <c r="B504">
        <v>20078645.6481421</v>
      </c>
      <c r="C504">
        <v>2827025.00708909</v>
      </c>
      <c r="D504">
        <v>6041726.64536654</v>
      </c>
      <c r="E504">
        <v>5101293.66065732</v>
      </c>
      <c r="F504">
        <v>703088.657247477</v>
      </c>
      <c r="G504">
        <v>5405511.67778163</v>
      </c>
    </row>
    <row r="505" spans="1:7">
      <c r="A505">
        <v>503</v>
      </c>
      <c r="B505">
        <v>20078634.6506687</v>
      </c>
      <c r="C505">
        <v>2826513.59323832</v>
      </c>
      <c r="D505">
        <v>6041629.9970216</v>
      </c>
      <c r="E505">
        <v>5101293.66065732</v>
      </c>
      <c r="F505">
        <v>703498.523982503</v>
      </c>
      <c r="G505">
        <v>5405698.87576901</v>
      </c>
    </row>
    <row r="506" spans="1:7">
      <c r="A506">
        <v>504</v>
      </c>
      <c r="B506">
        <v>20078639.8598868</v>
      </c>
      <c r="C506">
        <v>2826661.4384937</v>
      </c>
      <c r="D506">
        <v>6041585.74661112</v>
      </c>
      <c r="E506">
        <v>5101293.66065732</v>
      </c>
      <c r="F506">
        <v>703432.992766912</v>
      </c>
      <c r="G506">
        <v>5405666.02135772</v>
      </c>
    </row>
    <row r="507" spans="1:7">
      <c r="A507">
        <v>505</v>
      </c>
      <c r="B507">
        <v>20078624.3045243</v>
      </c>
      <c r="C507">
        <v>2823772.13481154</v>
      </c>
      <c r="D507">
        <v>6042398.93322618</v>
      </c>
      <c r="E507">
        <v>5101293.66065732</v>
      </c>
      <c r="F507">
        <v>704767.714222149</v>
      </c>
      <c r="G507">
        <v>5406391.86160711</v>
      </c>
    </row>
    <row r="508" spans="1:7">
      <c r="A508">
        <v>506</v>
      </c>
      <c r="B508">
        <v>20078672.6932582</v>
      </c>
      <c r="C508">
        <v>2824031.86947825</v>
      </c>
      <c r="D508">
        <v>6042498.83897268</v>
      </c>
      <c r="E508">
        <v>5101293.66065732</v>
      </c>
      <c r="F508">
        <v>704547.647698407</v>
      </c>
      <c r="G508">
        <v>5406300.67645155</v>
      </c>
    </row>
    <row r="509" spans="1:7">
      <c r="A509">
        <v>507</v>
      </c>
      <c r="B509">
        <v>20078590.4246356</v>
      </c>
      <c r="C509">
        <v>2821457.26160247</v>
      </c>
      <c r="D509">
        <v>6043014.7083433</v>
      </c>
      <c r="E509">
        <v>5101293.66065732</v>
      </c>
      <c r="F509">
        <v>705849.769485852</v>
      </c>
      <c r="G509">
        <v>5406975.02454664</v>
      </c>
    </row>
    <row r="510" spans="1:7">
      <c r="A510">
        <v>508</v>
      </c>
      <c r="B510">
        <v>20078607.9946801</v>
      </c>
      <c r="C510">
        <v>2821353.3840732</v>
      </c>
      <c r="D510">
        <v>6043061.13095068</v>
      </c>
      <c r="E510">
        <v>5101293.66065732</v>
      </c>
      <c r="F510">
        <v>705899.211664797</v>
      </c>
      <c r="G510">
        <v>5407000.60733408</v>
      </c>
    </row>
    <row r="511" spans="1:7">
      <c r="A511">
        <v>509</v>
      </c>
      <c r="B511">
        <v>20078545.6599903</v>
      </c>
      <c r="C511">
        <v>2822222.94221378</v>
      </c>
      <c r="D511">
        <v>6042486.32028016</v>
      </c>
      <c r="E511">
        <v>5101293.66065732</v>
      </c>
      <c r="F511">
        <v>705689.910806875</v>
      </c>
      <c r="G511">
        <v>5406852.82603218</v>
      </c>
    </row>
    <row r="512" spans="1:7">
      <c r="A512">
        <v>510</v>
      </c>
      <c r="B512">
        <v>20078595.408734</v>
      </c>
      <c r="C512">
        <v>2821432.08632025</v>
      </c>
      <c r="D512">
        <v>6042952.71925514</v>
      </c>
      <c r="E512">
        <v>5101293.66065732</v>
      </c>
      <c r="F512">
        <v>705916.495620927</v>
      </c>
      <c r="G512">
        <v>5407000.4468804</v>
      </c>
    </row>
    <row r="513" spans="1:7">
      <c r="A513">
        <v>511</v>
      </c>
      <c r="B513">
        <v>20078553.9240251</v>
      </c>
      <c r="C513">
        <v>2823883.71876059</v>
      </c>
      <c r="D513">
        <v>6041686.76886961</v>
      </c>
      <c r="E513">
        <v>5101293.66065732</v>
      </c>
      <c r="F513">
        <v>705168.276749457</v>
      </c>
      <c r="G513">
        <v>5406521.49898816</v>
      </c>
    </row>
    <row r="514" spans="1:7">
      <c r="A514">
        <v>512</v>
      </c>
      <c r="B514">
        <v>20078552.5542597</v>
      </c>
      <c r="C514">
        <v>2820892.93983017</v>
      </c>
      <c r="D514">
        <v>6042911.71533974</v>
      </c>
      <c r="E514">
        <v>5101293.66065732</v>
      </c>
      <c r="F514">
        <v>706278.725396132</v>
      </c>
      <c r="G514">
        <v>5407175.51303633</v>
      </c>
    </row>
    <row r="515" spans="1:7">
      <c r="A515">
        <v>513</v>
      </c>
      <c r="B515">
        <v>20078541.4073438</v>
      </c>
      <c r="C515">
        <v>2823121.48829744</v>
      </c>
      <c r="D515">
        <v>6041922.84073331</v>
      </c>
      <c r="E515">
        <v>5101293.66065732</v>
      </c>
      <c r="F515">
        <v>705495.9264427</v>
      </c>
      <c r="G515">
        <v>5406707.49121303</v>
      </c>
    </row>
    <row r="516" spans="1:7">
      <c r="A516">
        <v>514</v>
      </c>
      <c r="B516">
        <v>20078547.1634981</v>
      </c>
      <c r="C516">
        <v>2822184.97214668</v>
      </c>
      <c r="D516">
        <v>6042197.70890512</v>
      </c>
      <c r="E516">
        <v>5101293.66065732</v>
      </c>
      <c r="F516">
        <v>705927.978248189</v>
      </c>
      <c r="G516">
        <v>5406942.84354081</v>
      </c>
    </row>
    <row r="517" spans="1:7">
      <c r="A517">
        <v>515</v>
      </c>
      <c r="B517">
        <v>20078540.8787452</v>
      </c>
      <c r="C517">
        <v>2820809.68474974</v>
      </c>
      <c r="D517">
        <v>6042510.53816739</v>
      </c>
      <c r="E517">
        <v>5101293.66065732</v>
      </c>
      <c r="F517">
        <v>706623.350293236</v>
      </c>
      <c r="G517">
        <v>5407303.64487755</v>
      </c>
    </row>
    <row r="518" spans="1:7">
      <c r="A518">
        <v>516</v>
      </c>
      <c r="B518">
        <v>20078568.1880336</v>
      </c>
      <c r="C518">
        <v>2821303.08588055</v>
      </c>
      <c r="D518">
        <v>6042528.96718845</v>
      </c>
      <c r="E518">
        <v>5101293.66065732</v>
      </c>
      <c r="F518">
        <v>706295.198592835</v>
      </c>
      <c r="G518">
        <v>5407147.27571449</v>
      </c>
    </row>
    <row r="519" spans="1:7">
      <c r="A519">
        <v>517</v>
      </c>
      <c r="B519">
        <v>20078491.2539787</v>
      </c>
      <c r="C519">
        <v>2819625.95644144</v>
      </c>
      <c r="D519">
        <v>6042683.55116824</v>
      </c>
      <c r="E519">
        <v>5101293.66065732</v>
      </c>
      <c r="F519">
        <v>707259.695516321</v>
      </c>
      <c r="G519">
        <v>5407628.39019535</v>
      </c>
    </row>
    <row r="520" spans="1:7">
      <c r="A520">
        <v>518</v>
      </c>
      <c r="B520">
        <v>20078425.4152488</v>
      </c>
      <c r="C520">
        <v>2820744.86921029</v>
      </c>
      <c r="D520">
        <v>6041828.22576844</v>
      </c>
      <c r="E520">
        <v>5101293.66065732</v>
      </c>
      <c r="F520">
        <v>707082.093867484</v>
      </c>
      <c r="G520">
        <v>5407476.56574526</v>
      </c>
    </row>
    <row r="521" spans="1:7">
      <c r="A521">
        <v>519</v>
      </c>
      <c r="B521">
        <v>20078332.3554046</v>
      </c>
      <c r="C521">
        <v>2821779.45944933</v>
      </c>
      <c r="D521">
        <v>6040790.01114947</v>
      </c>
      <c r="E521">
        <v>5101293.66065732</v>
      </c>
      <c r="F521">
        <v>707082.564530061</v>
      </c>
      <c r="G521">
        <v>5407386.65961847</v>
      </c>
    </row>
    <row r="522" spans="1:7">
      <c r="A522">
        <v>520</v>
      </c>
      <c r="B522">
        <v>20078277.6884372</v>
      </c>
      <c r="C522">
        <v>2822555.5247463</v>
      </c>
      <c r="D522">
        <v>6039884.50141837</v>
      </c>
      <c r="E522">
        <v>5101293.66065732</v>
      </c>
      <c r="F522">
        <v>707185.069336584</v>
      </c>
      <c r="G522">
        <v>5407358.93227862</v>
      </c>
    </row>
    <row r="523" spans="1:7">
      <c r="A523">
        <v>521</v>
      </c>
      <c r="B523">
        <v>20078267.1418558</v>
      </c>
      <c r="C523">
        <v>2823924.32648519</v>
      </c>
      <c r="D523">
        <v>6039167.19771763</v>
      </c>
      <c r="E523">
        <v>5101293.66065732</v>
      </c>
      <c r="F523">
        <v>706785.390618421</v>
      </c>
      <c r="G523">
        <v>5407096.56637722</v>
      </c>
    </row>
    <row r="524" spans="1:7">
      <c r="A524">
        <v>522</v>
      </c>
      <c r="B524">
        <v>20078298.6018536</v>
      </c>
      <c r="C524">
        <v>2823144.67979354</v>
      </c>
      <c r="D524">
        <v>6039472.26593904</v>
      </c>
      <c r="E524">
        <v>5101293.66065732</v>
      </c>
      <c r="F524">
        <v>707109.560368865</v>
      </c>
      <c r="G524">
        <v>5407278.4350948</v>
      </c>
    </row>
    <row r="525" spans="1:7">
      <c r="A525">
        <v>523</v>
      </c>
      <c r="B525">
        <v>20078235.285211</v>
      </c>
      <c r="C525">
        <v>2825232.0498485</v>
      </c>
      <c r="D525">
        <v>6038222.60800887</v>
      </c>
      <c r="E525">
        <v>5101293.66065732</v>
      </c>
      <c r="F525">
        <v>706563.231653896</v>
      </c>
      <c r="G525">
        <v>5406923.73504243</v>
      </c>
    </row>
    <row r="526" spans="1:7">
      <c r="A526">
        <v>524</v>
      </c>
      <c r="B526">
        <v>20078211.9019966</v>
      </c>
      <c r="C526">
        <v>2825488.50501051</v>
      </c>
      <c r="D526">
        <v>6037817.29850012</v>
      </c>
      <c r="E526">
        <v>5101293.66065732</v>
      </c>
      <c r="F526">
        <v>706673.75217982</v>
      </c>
      <c r="G526">
        <v>5406938.68564884</v>
      </c>
    </row>
    <row r="527" spans="1:7">
      <c r="A527">
        <v>525</v>
      </c>
      <c r="B527">
        <v>20078220.6926701</v>
      </c>
      <c r="C527">
        <v>2824976.75004247</v>
      </c>
      <c r="D527">
        <v>6037954.48328878</v>
      </c>
      <c r="E527">
        <v>5101293.66065732</v>
      </c>
      <c r="F527">
        <v>706923.518223116</v>
      </c>
      <c r="G527">
        <v>5407072.28045844</v>
      </c>
    </row>
    <row r="528" spans="1:7">
      <c r="A528">
        <v>526</v>
      </c>
      <c r="B528">
        <v>20078245.4228841</v>
      </c>
      <c r="C528">
        <v>2824668.63505948</v>
      </c>
      <c r="D528">
        <v>6038325.11580843</v>
      </c>
      <c r="E528">
        <v>5101293.66065732</v>
      </c>
      <c r="F528">
        <v>706868.941932645</v>
      </c>
      <c r="G528">
        <v>5407089.0694262</v>
      </c>
    </row>
    <row r="529" spans="1:7">
      <c r="A529">
        <v>527</v>
      </c>
      <c r="B529">
        <v>20078219.3537856</v>
      </c>
      <c r="C529">
        <v>2824617.46539777</v>
      </c>
      <c r="D529">
        <v>6038062.38896077</v>
      </c>
      <c r="E529">
        <v>5101293.66065732</v>
      </c>
      <c r="F529">
        <v>707082.000452514</v>
      </c>
      <c r="G529">
        <v>5407163.83831722</v>
      </c>
    </row>
    <row r="530" spans="1:7">
      <c r="A530">
        <v>528</v>
      </c>
      <c r="B530">
        <v>20078198.7327152</v>
      </c>
      <c r="C530">
        <v>2827798.17034606</v>
      </c>
      <c r="D530">
        <v>6037008.33130362</v>
      </c>
      <c r="E530">
        <v>5101293.66065732</v>
      </c>
      <c r="F530">
        <v>705704.214095984</v>
      </c>
      <c r="G530">
        <v>5406394.35631225</v>
      </c>
    </row>
    <row r="531" spans="1:7">
      <c r="A531">
        <v>529</v>
      </c>
      <c r="B531">
        <v>20078194.3781723</v>
      </c>
      <c r="C531">
        <v>2828970.67967995</v>
      </c>
      <c r="D531">
        <v>6036596.45363977</v>
      </c>
      <c r="E531">
        <v>5101293.66065732</v>
      </c>
      <c r="F531">
        <v>705214.222198338</v>
      </c>
      <c r="G531">
        <v>5406119.36199691</v>
      </c>
    </row>
    <row r="532" spans="1:7">
      <c r="A532">
        <v>530</v>
      </c>
      <c r="B532">
        <v>20078163.5106712</v>
      </c>
      <c r="C532">
        <v>2830744.83917393</v>
      </c>
      <c r="D532">
        <v>6035734.09204996</v>
      </c>
      <c r="E532">
        <v>5101293.66065732</v>
      </c>
      <c r="F532">
        <v>704632.728970781</v>
      </c>
      <c r="G532">
        <v>5405758.18981924</v>
      </c>
    </row>
    <row r="533" spans="1:7">
      <c r="A533">
        <v>531</v>
      </c>
      <c r="B533">
        <v>20078207.2222813</v>
      </c>
      <c r="C533">
        <v>2829865.73443189</v>
      </c>
      <c r="D533">
        <v>6036174.27802203</v>
      </c>
      <c r="E533">
        <v>5101293.66065732</v>
      </c>
      <c r="F533">
        <v>704928.982252805</v>
      </c>
      <c r="G533">
        <v>5405944.56691723</v>
      </c>
    </row>
    <row r="534" spans="1:7">
      <c r="A534">
        <v>532</v>
      </c>
      <c r="B534">
        <v>20078096.4642512</v>
      </c>
      <c r="C534">
        <v>2831935.19950726</v>
      </c>
      <c r="D534">
        <v>6034662.58785482</v>
      </c>
      <c r="E534">
        <v>5101293.66065732</v>
      </c>
      <c r="F534">
        <v>704576.580989226</v>
      </c>
      <c r="G534">
        <v>5405628.43524261</v>
      </c>
    </row>
    <row r="535" spans="1:7">
      <c r="A535">
        <v>533</v>
      </c>
      <c r="B535">
        <v>20078102.6587204</v>
      </c>
      <c r="C535">
        <v>2834295.04428355</v>
      </c>
      <c r="D535">
        <v>6033686.92993096</v>
      </c>
      <c r="E535">
        <v>5101293.66065732</v>
      </c>
      <c r="F535">
        <v>703704.980842487</v>
      </c>
      <c r="G535">
        <v>5405122.04300612</v>
      </c>
    </row>
    <row r="536" spans="1:7">
      <c r="A536">
        <v>534</v>
      </c>
      <c r="B536">
        <v>20078113.9264618</v>
      </c>
      <c r="C536">
        <v>2833123.94793051</v>
      </c>
      <c r="D536">
        <v>6034302.02173523</v>
      </c>
      <c r="E536">
        <v>5101293.66065732</v>
      </c>
      <c r="F536">
        <v>704052.058197384</v>
      </c>
      <c r="G536">
        <v>5405342.23794131</v>
      </c>
    </row>
    <row r="537" spans="1:7">
      <c r="A537">
        <v>535</v>
      </c>
      <c r="B537">
        <v>20078072.565174</v>
      </c>
      <c r="C537">
        <v>2831371.55094107</v>
      </c>
      <c r="D537">
        <v>6034458.94667297</v>
      </c>
      <c r="E537">
        <v>5101293.66065732</v>
      </c>
      <c r="F537">
        <v>705091.08994616</v>
      </c>
      <c r="G537">
        <v>5405857.31695651</v>
      </c>
    </row>
    <row r="538" spans="1:7">
      <c r="A538">
        <v>536</v>
      </c>
      <c r="B538">
        <v>20078062.8247963</v>
      </c>
      <c r="C538">
        <v>2831468.37394934</v>
      </c>
      <c r="D538">
        <v>6034289.75593744</v>
      </c>
      <c r="E538">
        <v>5101293.66065732</v>
      </c>
      <c r="F538">
        <v>705143.361308971</v>
      </c>
      <c r="G538">
        <v>5405867.67294319</v>
      </c>
    </row>
    <row r="539" spans="1:7">
      <c r="A539">
        <v>537</v>
      </c>
      <c r="B539">
        <v>20078064.050455</v>
      </c>
      <c r="C539">
        <v>2829595.98665946</v>
      </c>
      <c r="D539">
        <v>6034799.30723123</v>
      </c>
      <c r="E539">
        <v>5101293.66065732</v>
      </c>
      <c r="F539">
        <v>706029.498671004</v>
      </c>
      <c r="G539">
        <v>5406345.59723598</v>
      </c>
    </row>
    <row r="540" spans="1:7">
      <c r="A540">
        <v>538</v>
      </c>
      <c r="B540">
        <v>20078050.9527344</v>
      </c>
      <c r="C540">
        <v>2832861.98204516</v>
      </c>
      <c r="D540">
        <v>6033834.35713625</v>
      </c>
      <c r="E540">
        <v>5101293.66065732</v>
      </c>
      <c r="F540">
        <v>704528.734214195</v>
      </c>
      <c r="G540">
        <v>5405532.2186815</v>
      </c>
    </row>
    <row r="541" spans="1:7">
      <c r="A541">
        <v>539</v>
      </c>
      <c r="B541">
        <v>20078032.1140098</v>
      </c>
      <c r="C541">
        <v>2835161.80514433</v>
      </c>
      <c r="D541">
        <v>6032770.28968239</v>
      </c>
      <c r="E541">
        <v>5101293.66065732</v>
      </c>
      <c r="F541">
        <v>703752.974240319</v>
      </c>
      <c r="G541">
        <v>5405053.38428541</v>
      </c>
    </row>
    <row r="542" spans="1:7">
      <c r="A542">
        <v>540</v>
      </c>
      <c r="B542">
        <v>20078022.6503574</v>
      </c>
      <c r="C542">
        <v>2835252.66824393</v>
      </c>
      <c r="D542">
        <v>6032609.20127897</v>
      </c>
      <c r="E542">
        <v>5101293.66065732</v>
      </c>
      <c r="F542">
        <v>703802.853126149</v>
      </c>
      <c r="G542">
        <v>5405064.26705099</v>
      </c>
    </row>
    <row r="543" spans="1:7">
      <c r="A543">
        <v>541</v>
      </c>
      <c r="B543">
        <v>20078020.6809493</v>
      </c>
      <c r="C543">
        <v>2837189.61137732</v>
      </c>
      <c r="D543">
        <v>6031665.99429424</v>
      </c>
      <c r="E543">
        <v>5101293.66065732</v>
      </c>
      <c r="F543">
        <v>703190.506099352</v>
      </c>
      <c r="G543">
        <v>5404680.9085211</v>
      </c>
    </row>
    <row r="544" spans="1:7">
      <c r="A544">
        <v>542</v>
      </c>
      <c r="B544">
        <v>20078020.671371</v>
      </c>
      <c r="C544">
        <v>2837735.60644823</v>
      </c>
      <c r="D544">
        <v>6031364.53708731</v>
      </c>
      <c r="E544">
        <v>5101293.66065732</v>
      </c>
      <c r="F544">
        <v>703045.697087058</v>
      </c>
      <c r="G544">
        <v>5404581.17009105</v>
      </c>
    </row>
    <row r="545" spans="1:7">
      <c r="A545">
        <v>543</v>
      </c>
      <c r="B545">
        <v>20077983.4719346</v>
      </c>
      <c r="C545">
        <v>2837650.73175112</v>
      </c>
      <c r="D545">
        <v>6030882.74045406</v>
      </c>
      <c r="E545">
        <v>5101293.66065732</v>
      </c>
      <c r="F545">
        <v>703432.924116347</v>
      </c>
      <c r="G545">
        <v>5404723.41495573</v>
      </c>
    </row>
    <row r="546" spans="1:7">
      <c r="A546">
        <v>544</v>
      </c>
      <c r="B546">
        <v>20078036.3094357</v>
      </c>
      <c r="C546">
        <v>2837095.2947187</v>
      </c>
      <c r="D546">
        <v>6031266.89401799</v>
      </c>
      <c r="E546">
        <v>5101293.66065732</v>
      </c>
      <c r="F546">
        <v>703575.049559196</v>
      </c>
      <c r="G546">
        <v>5404805.41048254</v>
      </c>
    </row>
    <row r="547" spans="1:7">
      <c r="A547">
        <v>545</v>
      </c>
      <c r="B547">
        <v>20077984.0158842</v>
      </c>
      <c r="C547">
        <v>2837518.68462451</v>
      </c>
      <c r="D547">
        <v>6030863.40370301</v>
      </c>
      <c r="E547">
        <v>5101293.66065732</v>
      </c>
      <c r="F547">
        <v>703535.180917194</v>
      </c>
      <c r="G547">
        <v>5404773.08598212</v>
      </c>
    </row>
    <row r="548" spans="1:7">
      <c r="A548">
        <v>546</v>
      </c>
      <c r="B548">
        <v>20077997.5813924</v>
      </c>
      <c r="C548">
        <v>2837895.05982371</v>
      </c>
      <c r="D548">
        <v>6030748.76270505</v>
      </c>
      <c r="E548">
        <v>5101293.66065732</v>
      </c>
      <c r="F548">
        <v>703369.596655473</v>
      </c>
      <c r="G548">
        <v>5404690.50155085</v>
      </c>
    </row>
    <row r="549" spans="1:7">
      <c r="A549">
        <v>547</v>
      </c>
      <c r="B549">
        <v>20077992.576328</v>
      </c>
      <c r="C549">
        <v>2837984.24966074</v>
      </c>
      <c r="D549">
        <v>6030786.68806956</v>
      </c>
      <c r="E549">
        <v>5101293.66065732</v>
      </c>
      <c r="F549">
        <v>703287.443133128</v>
      </c>
      <c r="G549">
        <v>5404640.53480727</v>
      </c>
    </row>
    <row r="550" spans="1:7">
      <c r="A550">
        <v>548</v>
      </c>
      <c r="B550">
        <v>20077962.6614397</v>
      </c>
      <c r="C550">
        <v>2836326.311092</v>
      </c>
      <c r="D550">
        <v>6030973.59808959</v>
      </c>
      <c r="E550">
        <v>5101293.66065732</v>
      </c>
      <c r="F550">
        <v>704239.539560666</v>
      </c>
      <c r="G550">
        <v>5405129.55204007</v>
      </c>
    </row>
    <row r="551" spans="1:7">
      <c r="A551">
        <v>549</v>
      </c>
      <c r="B551">
        <v>20077966.7780011</v>
      </c>
      <c r="C551">
        <v>2836667.29084411</v>
      </c>
      <c r="D551">
        <v>6030854.28787353</v>
      </c>
      <c r="E551">
        <v>5101293.66065732</v>
      </c>
      <c r="F551">
        <v>704100.235554765</v>
      </c>
      <c r="G551">
        <v>5405051.30307141</v>
      </c>
    </row>
    <row r="552" spans="1:7">
      <c r="A552">
        <v>550</v>
      </c>
      <c r="B552">
        <v>20077967.6971677</v>
      </c>
      <c r="C552">
        <v>2833454.94400204</v>
      </c>
      <c r="D552">
        <v>6031816.87980776</v>
      </c>
      <c r="E552">
        <v>5101293.66065732</v>
      </c>
      <c r="F552">
        <v>705556.613896923</v>
      </c>
      <c r="G552">
        <v>5405845.59880365</v>
      </c>
    </row>
    <row r="553" spans="1:7">
      <c r="A553">
        <v>551</v>
      </c>
      <c r="B553">
        <v>20077972.3506518</v>
      </c>
      <c r="C553">
        <v>2835782.60950234</v>
      </c>
      <c r="D553">
        <v>6031235.28123198</v>
      </c>
      <c r="E553">
        <v>5101293.66065732</v>
      </c>
      <c r="F553">
        <v>704420.2831422</v>
      </c>
      <c r="G553">
        <v>5405240.51611791</v>
      </c>
    </row>
    <row r="554" spans="1:7">
      <c r="A554">
        <v>552</v>
      </c>
      <c r="B554">
        <v>20077935.6418172</v>
      </c>
      <c r="C554">
        <v>2836066.41288645</v>
      </c>
      <c r="D554">
        <v>6030405.55863529</v>
      </c>
      <c r="E554">
        <v>5101293.66065732</v>
      </c>
      <c r="F554">
        <v>704808.051971521</v>
      </c>
      <c r="G554">
        <v>5405361.95766659</v>
      </c>
    </row>
    <row r="555" spans="1:7">
      <c r="A555">
        <v>553</v>
      </c>
      <c r="B555">
        <v>20077979.45696</v>
      </c>
      <c r="C555">
        <v>2836391.32909197</v>
      </c>
      <c r="D555">
        <v>6030081.70063235</v>
      </c>
      <c r="E555">
        <v>5101293.66065732</v>
      </c>
      <c r="F555">
        <v>704847.918226184</v>
      </c>
      <c r="G555">
        <v>5405364.84835215</v>
      </c>
    </row>
    <row r="556" spans="1:7">
      <c r="A556">
        <v>554</v>
      </c>
      <c r="B556">
        <v>20077969.4260296</v>
      </c>
      <c r="C556">
        <v>2835112.37038143</v>
      </c>
      <c r="D556">
        <v>6030830.77756263</v>
      </c>
      <c r="E556">
        <v>5101293.66065732</v>
      </c>
      <c r="F556">
        <v>705162.415076881</v>
      </c>
      <c r="G556">
        <v>5405570.20235133</v>
      </c>
    </row>
    <row r="557" spans="1:7">
      <c r="A557">
        <v>555</v>
      </c>
      <c r="B557">
        <v>20077904.5920335</v>
      </c>
      <c r="C557">
        <v>2839712.56218013</v>
      </c>
      <c r="D557">
        <v>6028762.0830244</v>
      </c>
      <c r="E557">
        <v>5101293.66065732</v>
      </c>
      <c r="F557">
        <v>703535.170877465</v>
      </c>
      <c r="G557">
        <v>5404601.11529422</v>
      </c>
    </row>
    <row r="558" spans="1:7">
      <c r="A558">
        <v>556</v>
      </c>
      <c r="B558">
        <v>20077932.9011818</v>
      </c>
      <c r="C558">
        <v>2841170.94727868</v>
      </c>
      <c r="D558">
        <v>6028338.15204618</v>
      </c>
      <c r="E558">
        <v>5101293.66065732</v>
      </c>
      <c r="F558">
        <v>702880.426062006</v>
      </c>
      <c r="G558">
        <v>5404249.71513763</v>
      </c>
    </row>
    <row r="559" spans="1:7">
      <c r="A559">
        <v>557</v>
      </c>
      <c r="B559">
        <v>20077930.0997458</v>
      </c>
      <c r="C559">
        <v>2840640.15002716</v>
      </c>
      <c r="D559">
        <v>6028525.56216629</v>
      </c>
      <c r="E559">
        <v>5101293.66065732</v>
      </c>
      <c r="F559">
        <v>703102.085030083</v>
      </c>
      <c r="G559">
        <v>5404368.64186493</v>
      </c>
    </row>
    <row r="560" spans="1:7">
      <c r="A560">
        <v>558</v>
      </c>
      <c r="B560">
        <v>20077923.8922698</v>
      </c>
      <c r="C560">
        <v>2839855.44108518</v>
      </c>
      <c r="D560">
        <v>6028696.0791014</v>
      </c>
      <c r="E560">
        <v>5101293.66065732</v>
      </c>
      <c r="F560">
        <v>703499.508416828</v>
      </c>
      <c r="G560">
        <v>5404579.20300905</v>
      </c>
    </row>
    <row r="561" spans="1:7">
      <c r="A561">
        <v>559</v>
      </c>
      <c r="B561">
        <v>20077902.3966983</v>
      </c>
      <c r="C561">
        <v>2839749.00870334</v>
      </c>
      <c r="D561">
        <v>6028621.83770509</v>
      </c>
      <c r="E561">
        <v>5101293.66065732</v>
      </c>
      <c r="F561">
        <v>703615.543173691</v>
      </c>
      <c r="G561">
        <v>5404622.34645887</v>
      </c>
    </row>
    <row r="562" spans="1:7">
      <c r="A562">
        <v>560</v>
      </c>
      <c r="B562">
        <v>20077900.2167448</v>
      </c>
      <c r="C562">
        <v>2836853.97471864</v>
      </c>
      <c r="D562">
        <v>6029329.40355842</v>
      </c>
      <c r="E562">
        <v>5101293.66065732</v>
      </c>
      <c r="F562">
        <v>705043.184569272</v>
      </c>
      <c r="G562">
        <v>5405379.99324116</v>
      </c>
    </row>
    <row r="563" spans="1:7">
      <c r="A563">
        <v>561</v>
      </c>
      <c r="B563">
        <v>20077900.4975596</v>
      </c>
      <c r="C563">
        <v>2837819.47347473</v>
      </c>
      <c r="D563">
        <v>6028873.34373024</v>
      </c>
      <c r="E563">
        <v>5101293.66065732</v>
      </c>
      <c r="F563">
        <v>704728.498125727</v>
      </c>
      <c r="G563">
        <v>5405185.52157158</v>
      </c>
    </row>
    <row r="564" spans="1:7">
      <c r="A564">
        <v>562</v>
      </c>
      <c r="B564">
        <v>20077926.504847</v>
      </c>
      <c r="C564">
        <v>2836864.1164692</v>
      </c>
      <c r="D564">
        <v>6029354.41372141</v>
      </c>
      <c r="E564">
        <v>5101293.66065732</v>
      </c>
      <c r="F564">
        <v>705035.785637322</v>
      </c>
      <c r="G564">
        <v>5405378.52836181</v>
      </c>
    </row>
    <row r="565" spans="1:7">
      <c r="A565">
        <v>563</v>
      </c>
      <c r="B565">
        <v>20077901.6694829</v>
      </c>
      <c r="C565">
        <v>2837399.87182218</v>
      </c>
      <c r="D565">
        <v>6029029.50124562</v>
      </c>
      <c r="E565">
        <v>5101293.66065732</v>
      </c>
      <c r="F565">
        <v>704898.27751878</v>
      </c>
      <c r="G565">
        <v>5405280.35823898</v>
      </c>
    </row>
    <row r="566" spans="1:7">
      <c r="A566">
        <v>564</v>
      </c>
      <c r="B566">
        <v>20077886.23607</v>
      </c>
      <c r="C566">
        <v>2836877.04806163</v>
      </c>
      <c r="D566">
        <v>6028934.75086016</v>
      </c>
      <c r="E566">
        <v>5101293.66065732</v>
      </c>
      <c r="F566">
        <v>705315.358329397</v>
      </c>
      <c r="G566">
        <v>5405465.41816154</v>
      </c>
    </row>
    <row r="567" spans="1:7">
      <c r="A567">
        <v>565</v>
      </c>
      <c r="B567">
        <v>20077910.097091</v>
      </c>
      <c r="C567">
        <v>2836781.59194253</v>
      </c>
      <c r="D567">
        <v>6029083.90875729</v>
      </c>
      <c r="E567">
        <v>5101293.66065732</v>
      </c>
      <c r="F567">
        <v>705288.915663746</v>
      </c>
      <c r="G567">
        <v>5405462.02007016</v>
      </c>
    </row>
    <row r="568" spans="1:7">
      <c r="A568">
        <v>566</v>
      </c>
      <c r="B568">
        <v>20077894.7477791</v>
      </c>
      <c r="C568">
        <v>2837462.23949334</v>
      </c>
      <c r="D568">
        <v>6028702.53674152</v>
      </c>
      <c r="E568">
        <v>5101293.66065732</v>
      </c>
      <c r="F568">
        <v>705088.517445446</v>
      </c>
      <c r="G568">
        <v>5405347.79344143</v>
      </c>
    </row>
    <row r="569" spans="1:7">
      <c r="A569">
        <v>567</v>
      </c>
      <c r="B569">
        <v>20077905.5554336</v>
      </c>
      <c r="C569">
        <v>2837028.82550729</v>
      </c>
      <c r="D569">
        <v>6028953.3001568</v>
      </c>
      <c r="E569">
        <v>5101293.66065732</v>
      </c>
      <c r="F569">
        <v>705213.932837006</v>
      </c>
      <c r="G569">
        <v>5405415.8362752</v>
      </c>
    </row>
    <row r="570" spans="1:7">
      <c r="A570">
        <v>568</v>
      </c>
      <c r="B570">
        <v>20077887.4570132</v>
      </c>
      <c r="C570">
        <v>2837667.59363152</v>
      </c>
      <c r="D570">
        <v>6028470.03167162</v>
      </c>
      <c r="E570">
        <v>5101293.66065732</v>
      </c>
      <c r="F570">
        <v>705127.719406119</v>
      </c>
      <c r="G570">
        <v>5405328.45164664</v>
      </c>
    </row>
    <row r="571" spans="1:7">
      <c r="A571">
        <v>569</v>
      </c>
      <c r="B571">
        <v>20077907.5458325</v>
      </c>
      <c r="C571">
        <v>2838418.7214609</v>
      </c>
      <c r="D571">
        <v>6028522.95111999</v>
      </c>
      <c r="E571">
        <v>5101293.66065732</v>
      </c>
      <c r="F571">
        <v>704594.776897664</v>
      </c>
      <c r="G571">
        <v>5405077.43569665</v>
      </c>
    </row>
    <row r="572" spans="1:7">
      <c r="A572">
        <v>570</v>
      </c>
      <c r="B572">
        <v>20077888.72859</v>
      </c>
      <c r="C572">
        <v>2837439.4832417</v>
      </c>
      <c r="D572">
        <v>6028786.01227405</v>
      </c>
      <c r="E572">
        <v>5101293.66065732</v>
      </c>
      <c r="F572">
        <v>705049.212040816</v>
      </c>
      <c r="G572">
        <v>5405320.36037616</v>
      </c>
    </row>
    <row r="573" spans="1:7">
      <c r="A573">
        <v>571</v>
      </c>
      <c r="B573">
        <v>20077900.8736226</v>
      </c>
      <c r="C573">
        <v>2836350.66274527</v>
      </c>
      <c r="D573">
        <v>6029150.43694694</v>
      </c>
      <c r="E573">
        <v>5101293.66065732</v>
      </c>
      <c r="F573">
        <v>705521.484563534</v>
      </c>
      <c r="G573">
        <v>5405584.62870953</v>
      </c>
    </row>
    <row r="574" spans="1:7">
      <c r="A574">
        <v>572</v>
      </c>
      <c r="B574">
        <v>20077894.6586215</v>
      </c>
      <c r="C574">
        <v>2836212.57486531</v>
      </c>
      <c r="D574">
        <v>6029032.63321158</v>
      </c>
      <c r="E574">
        <v>5101293.66065732</v>
      </c>
      <c r="F574">
        <v>705694.472094285</v>
      </c>
      <c r="G574">
        <v>5405661.31779299</v>
      </c>
    </row>
    <row r="575" spans="1:7">
      <c r="A575">
        <v>573</v>
      </c>
      <c r="B575">
        <v>20077875.6591788</v>
      </c>
      <c r="C575">
        <v>2836853.88688473</v>
      </c>
      <c r="D575">
        <v>6028636.29089763</v>
      </c>
      <c r="E575">
        <v>5101293.66065732</v>
      </c>
      <c r="F575">
        <v>705538.795616998</v>
      </c>
      <c r="G575">
        <v>5405553.02512214</v>
      </c>
    </row>
    <row r="576" spans="1:7">
      <c r="A576">
        <v>574</v>
      </c>
      <c r="B576">
        <v>20077874.1429441</v>
      </c>
      <c r="C576">
        <v>2837498.17926747</v>
      </c>
      <c r="D576">
        <v>6028220.12805124</v>
      </c>
      <c r="E576">
        <v>5101293.66065732</v>
      </c>
      <c r="F576">
        <v>705402.726295051</v>
      </c>
      <c r="G576">
        <v>5405459.44867298</v>
      </c>
    </row>
    <row r="577" spans="1:7">
      <c r="A577">
        <v>575</v>
      </c>
      <c r="B577">
        <v>20077876.8373101</v>
      </c>
      <c r="C577">
        <v>2838880.3181805</v>
      </c>
      <c r="D577">
        <v>6027596.6940906</v>
      </c>
      <c r="E577">
        <v>5101293.66065732</v>
      </c>
      <c r="F577">
        <v>704930.469900638</v>
      </c>
      <c r="G577">
        <v>5405175.69448108</v>
      </c>
    </row>
    <row r="578" spans="1:7">
      <c r="A578">
        <v>576</v>
      </c>
      <c r="B578">
        <v>20077894.7862707</v>
      </c>
      <c r="C578">
        <v>2833731.47716659</v>
      </c>
      <c r="D578">
        <v>6029281.89511774</v>
      </c>
      <c r="E578">
        <v>5101293.66065732</v>
      </c>
      <c r="F578">
        <v>707173.986006858</v>
      </c>
      <c r="G578">
        <v>5406413.76732224</v>
      </c>
    </row>
    <row r="579" spans="1:7">
      <c r="A579">
        <v>577</v>
      </c>
      <c r="B579">
        <v>20077884.6281213</v>
      </c>
      <c r="C579">
        <v>2837841.85477838</v>
      </c>
      <c r="D579">
        <v>6028130.00124633</v>
      </c>
      <c r="E579">
        <v>5101293.66065732</v>
      </c>
      <c r="F579">
        <v>705243.846328104</v>
      </c>
      <c r="G579">
        <v>5405375.2651112</v>
      </c>
    </row>
    <row r="580" spans="1:7">
      <c r="A580">
        <v>578</v>
      </c>
      <c r="B580">
        <v>20077863.0962154</v>
      </c>
      <c r="C580">
        <v>2838082.88749745</v>
      </c>
      <c r="D580">
        <v>6027804.13217849</v>
      </c>
      <c r="E580">
        <v>5101293.66065732</v>
      </c>
      <c r="F580">
        <v>705302.950868146</v>
      </c>
      <c r="G580">
        <v>5405379.46501401</v>
      </c>
    </row>
    <row r="581" spans="1:7">
      <c r="A581">
        <v>579</v>
      </c>
      <c r="B581">
        <v>20077878.2931924</v>
      </c>
      <c r="C581">
        <v>2838393.46342016</v>
      </c>
      <c r="D581">
        <v>6027715.58732711</v>
      </c>
      <c r="E581">
        <v>5101293.66065732</v>
      </c>
      <c r="F581">
        <v>705169.329727624</v>
      </c>
      <c r="G581">
        <v>5405306.25206024</v>
      </c>
    </row>
    <row r="582" spans="1:7">
      <c r="A582">
        <v>580</v>
      </c>
      <c r="B582">
        <v>20077865.4862595</v>
      </c>
      <c r="C582">
        <v>2838738.6473747</v>
      </c>
      <c r="D582">
        <v>6027291.84989057</v>
      </c>
      <c r="E582">
        <v>5101293.66065732</v>
      </c>
      <c r="F582">
        <v>705237.975927714</v>
      </c>
      <c r="G582">
        <v>5405303.35240918</v>
      </c>
    </row>
    <row r="583" spans="1:7">
      <c r="A583">
        <v>581</v>
      </c>
      <c r="B583">
        <v>20077866.8198725</v>
      </c>
      <c r="C583">
        <v>2838199.66042016</v>
      </c>
      <c r="D583">
        <v>6027650.63893237</v>
      </c>
      <c r="E583">
        <v>5101293.66065732</v>
      </c>
      <c r="F583">
        <v>705341.858368943</v>
      </c>
      <c r="G583">
        <v>5405381.00149373</v>
      </c>
    </row>
    <row r="584" spans="1:7">
      <c r="A584">
        <v>582</v>
      </c>
      <c r="B584">
        <v>20077865.7732685</v>
      </c>
      <c r="C584">
        <v>2838407.32399587</v>
      </c>
      <c r="D584">
        <v>6027677.99462433</v>
      </c>
      <c r="E584">
        <v>5101293.66065732</v>
      </c>
      <c r="F584">
        <v>705167.946330435</v>
      </c>
      <c r="G584">
        <v>5405318.84766053</v>
      </c>
    </row>
    <row r="585" spans="1:7">
      <c r="A585">
        <v>583</v>
      </c>
      <c r="B585">
        <v>20077878.222231</v>
      </c>
      <c r="C585">
        <v>2836617.57294622</v>
      </c>
      <c r="D585">
        <v>6028167.97221163</v>
      </c>
      <c r="E585">
        <v>5101293.66065732</v>
      </c>
      <c r="F585">
        <v>706032.10770096</v>
      </c>
      <c r="G585">
        <v>5405766.90871483</v>
      </c>
    </row>
    <row r="586" spans="1:7">
      <c r="A586">
        <v>584</v>
      </c>
      <c r="B586">
        <v>20077861.332644</v>
      </c>
      <c r="C586">
        <v>2837849.67783247</v>
      </c>
      <c r="D586">
        <v>6027755.90738508</v>
      </c>
      <c r="E586">
        <v>5101293.66065732</v>
      </c>
      <c r="F586">
        <v>705491.413751032</v>
      </c>
      <c r="G586">
        <v>5405470.67301814</v>
      </c>
    </row>
    <row r="587" spans="1:7">
      <c r="A587">
        <v>585</v>
      </c>
      <c r="B587">
        <v>20077878.6329535</v>
      </c>
      <c r="C587">
        <v>2837395.29759495</v>
      </c>
      <c r="D587">
        <v>6028039.5267177</v>
      </c>
      <c r="E587">
        <v>5101293.66065732</v>
      </c>
      <c r="F587">
        <v>705599.400267223</v>
      </c>
      <c r="G587">
        <v>5405550.74771629</v>
      </c>
    </row>
    <row r="588" spans="1:7">
      <c r="A588">
        <v>586</v>
      </c>
      <c r="B588">
        <v>20077857.3699828</v>
      </c>
      <c r="C588">
        <v>2838883.98609806</v>
      </c>
      <c r="D588">
        <v>6027381.44356206</v>
      </c>
      <c r="E588">
        <v>5101293.66065732</v>
      </c>
      <c r="F588">
        <v>705069.403568518</v>
      </c>
      <c r="G588">
        <v>5405228.87609685</v>
      </c>
    </row>
    <row r="589" spans="1:7">
      <c r="A589">
        <v>587</v>
      </c>
      <c r="B589">
        <v>20077880.1427242</v>
      </c>
      <c r="C589">
        <v>2837918.78283107</v>
      </c>
      <c r="D589">
        <v>6027850.69713197</v>
      </c>
      <c r="E589">
        <v>5101293.66065732</v>
      </c>
      <c r="F589">
        <v>705389.518073408</v>
      </c>
      <c r="G589">
        <v>5405427.48403047</v>
      </c>
    </row>
    <row r="590" spans="1:7">
      <c r="A590">
        <v>588</v>
      </c>
      <c r="B590">
        <v>20077873.780502</v>
      </c>
      <c r="C590">
        <v>2839102.62334347</v>
      </c>
      <c r="D590">
        <v>6027591.34214813</v>
      </c>
      <c r="E590">
        <v>5101293.66065732</v>
      </c>
      <c r="F590">
        <v>704770.943639977</v>
      </c>
      <c r="G590">
        <v>5405115.21071312</v>
      </c>
    </row>
    <row r="591" spans="1:7">
      <c r="A591">
        <v>589</v>
      </c>
      <c r="B591">
        <v>20077846.5867222</v>
      </c>
      <c r="C591">
        <v>2839292.90880077</v>
      </c>
      <c r="D591">
        <v>6027138.14899201</v>
      </c>
      <c r="E591">
        <v>5101293.66065732</v>
      </c>
      <c r="F591">
        <v>704966.67659516</v>
      </c>
      <c r="G591">
        <v>5405155.1916769</v>
      </c>
    </row>
    <row r="592" spans="1:7">
      <c r="A592">
        <v>590</v>
      </c>
      <c r="B592">
        <v>20077862.1369887</v>
      </c>
      <c r="C592">
        <v>2839854.40600265</v>
      </c>
      <c r="D592">
        <v>6026791.64546189</v>
      </c>
      <c r="E592">
        <v>5101293.66065732</v>
      </c>
      <c r="F592">
        <v>704857.738088625</v>
      </c>
      <c r="G592">
        <v>5405064.68677817</v>
      </c>
    </row>
    <row r="593" spans="1:7">
      <c r="A593">
        <v>591</v>
      </c>
      <c r="B593">
        <v>20077853.0208594</v>
      </c>
      <c r="C593">
        <v>2840215.9492359</v>
      </c>
      <c r="D593">
        <v>6026849.78909356</v>
      </c>
      <c r="E593">
        <v>5101293.66065732</v>
      </c>
      <c r="F593">
        <v>704560.711589131</v>
      </c>
      <c r="G593">
        <v>5404932.91028345</v>
      </c>
    </row>
    <row r="594" spans="1:7">
      <c r="A594">
        <v>592</v>
      </c>
      <c r="B594">
        <v>20077858.0194716</v>
      </c>
      <c r="C594">
        <v>2842646.73544404</v>
      </c>
      <c r="D594">
        <v>6025811.17204749</v>
      </c>
      <c r="E594">
        <v>5101293.66065732</v>
      </c>
      <c r="F594">
        <v>703691.39993873</v>
      </c>
      <c r="G594">
        <v>5404415.05138406</v>
      </c>
    </row>
    <row r="595" spans="1:7">
      <c r="A595">
        <v>593</v>
      </c>
      <c r="B595">
        <v>20077845.7670837</v>
      </c>
      <c r="C595">
        <v>2838965.82113802</v>
      </c>
      <c r="D595">
        <v>6027023.06620489</v>
      </c>
      <c r="E595">
        <v>5101293.66065732</v>
      </c>
      <c r="F595">
        <v>705267.605859848</v>
      </c>
      <c r="G595">
        <v>5405295.61322363</v>
      </c>
    </row>
    <row r="596" spans="1:7">
      <c r="A596">
        <v>594</v>
      </c>
      <c r="B596">
        <v>20077872.4085167</v>
      </c>
      <c r="C596">
        <v>2838688.35611021</v>
      </c>
      <c r="D596">
        <v>6027258.90167764</v>
      </c>
      <c r="E596">
        <v>5101293.66065732</v>
      </c>
      <c r="F596">
        <v>705303.402195418</v>
      </c>
      <c r="G596">
        <v>5405328.08787611</v>
      </c>
    </row>
    <row r="597" spans="1:7">
      <c r="A597">
        <v>595</v>
      </c>
      <c r="B597">
        <v>20077861.8943649</v>
      </c>
      <c r="C597">
        <v>2839153.86781722</v>
      </c>
      <c r="D597">
        <v>6026857.27039554</v>
      </c>
      <c r="E597">
        <v>5101293.66065732</v>
      </c>
      <c r="F597">
        <v>705270.132207707</v>
      </c>
      <c r="G597">
        <v>5405286.96328708</v>
      </c>
    </row>
    <row r="598" spans="1:7">
      <c r="A598">
        <v>596</v>
      </c>
      <c r="B598">
        <v>20077842.1884453</v>
      </c>
      <c r="C598">
        <v>2835858.18915757</v>
      </c>
      <c r="D598">
        <v>6027769.18729094</v>
      </c>
      <c r="E598">
        <v>5101293.66065732</v>
      </c>
      <c r="F598">
        <v>706811.245969419</v>
      </c>
      <c r="G598">
        <v>5406109.90537007</v>
      </c>
    </row>
    <row r="599" spans="1:7">
      <c r="A599">
        <v>597</v>
      </c>
      <c r="B599">
        <v>20077860.3873026</v>
      </c>
      <c r="C599">
        <v>2834605.1090732</v>
      </c>
      <c r="D599">
        <v>6028354.98255467</v>
      </c>
      <c r="E599">
        <v>5101293.66065732</v>
      </c>
      <c r="F599">
        <v>707238.069758621</v>
      </c>
      <c r="G599">
        <v>5406368.56525878</v>
      </c>
    </row>
    <row r="600" spans="1:7">
      <c r="A600">
        <v>598</v>
      </c>
      <c r="B600">
        <v>20077850.5157222</v>
      </c>
      <c r="C600">
        <v>2838013.06347492</v>
      </c>
      <c r="D600">
        <v>6026875.88928685</v>
      </c>
      <c r="E600">
        <v>5101293.66065732</v>
      </c>
      <c r="F600">
        <v>706020.029397564</v>
      </c>
      <c r="G600">
        <v>5405647.87290557</v>
      </c>
    </row>
    <row r="601" spans="1:7">
      <c r="A601">
        <v>599</v>
      </c>
      <c r="B601">
        <v>20077858.7672898</v>
      </c>
      <c r="C601">
        <v>2835581.21538874</v>
      </c>
      <c r="D601">
        <v>6027915.99220449</v>
      </c>
      <c r="E601">
        <v>5101293.66065732</v>
      </c>
      <c r="F601">
        <v>706906.841816441</v>
      </c>
      <c r="G601">
        <v>5406161.05722277</v>
      </c>
    </row>
    <row r="602" spans="1:7">
      <c r="A602">
        <v>600</v>
      </c>
      <c r="B602">
        <v>20077840.4680721</v>
      </c>
      <c r="C602">
        <v>2835910.23822219</v>
      </c>
      <c r="D602">
        <v>6027872.107644</v>
      </c>
      <c r="E602">
        <v>5101293.66065732</v>
      </c>
      <c r="F602">
        <v>706698.658691892</v>
      </c>
      <c r="G602">
        <v>5406065.80285667</v>
      </c>
    </row>
    <row r="603" spans="1:7">
      <c r="A603">
        <v>601</v>
      </c>
      <c r="B603">
        <v>20077830.6464633</v>
      </c>
      <c r="C603">
        <v>2836208.51269633</v>
      </c>
      <c r="D603">
        <v>6027624.56074822</v>
      </c>
      <c r="E603">
        <v>5101293.66065732</v>
      </c>
      <c r="F603">
        <v>706672.382718241</v>
      </c>
      <c r="G603">
        <v>5406031.52964319</v>
      </c>
    </row>
    <row r="604" spans="1:7">
      <c r="A604">
        <v>602</v>
      </c>
      <c r="B604">
        <v>20077841.5768007</v>
      </c>
      <c r="C604">
        <v>2838100.57807203</v>
      </c>
      <c r="D604">
        <v>6026787.06849356</v>
      </c>
      <c r="E604">
        <v>5101293.66065732</v>
      </c>
      <c r="F604">
        <v>706020.869807465</v>
      </c>
      <c r="G604">
        <v>5405639.39977032</v>
      </c>
    </row>
    <row r="605" spans="1:7">
      <c r="A605">
        <v>603</v>
      </c>
      <c r="B605">
        <v>20077845.1258141</v>
      </c>
      <c r="C605">
        <v>2835744.89919283</v>
      </c>
      <c r="D605">
        <v>6027864.39836232</v>
      </c>
      <c r="E605">
        <v>5101293.66065732</v>
      </c>
      <c r="F605">
        <v>706815.756077475</v>
      </c>
      <c r="G605">
        <v>5406126.41152411</v>
      </c>
    </row>
    <row r="606" spans="1:7">
      <c r="A606">
        <v>604</v>
      </c>
      <c r="B606">
        <v>20077836.4732002</v>
      </c>
      <c r="C606">
        <v>2834541.7017377</v>
      </c>
      <c r="D606">
        <v>6027684.22088186</v>
      </c>
      <c r="E606">
        <v>5101293.66065732</v>
      </c>
      <c r="F606">
        <v>707755.281497679</v>
      </c>
      <c r="G606">
        <v>5406561.60842564</v>
      </c>
    </row>
    <row r="607" spans="1:7">
      <c r="A607">
        <v>605</v>
      </c>
      <c r="B607">
        <v>20077850.0026239</v>
      </c>
      <c r="C607">
        <v>2836068.97885222</v>
      </c>
      <c r="D607">
        <v>6027620.45895422</v>
      </c>
      <c r="E607">
        <v>5101293.66065732</v>
      </c>
      <c r="F607">
        <v>706780.849883141</v>
      </c>
      <c r="G607">
        <v>5406086.054277</v>
      </c>
    </row>
    <row r="608" spans="1:7">
      <c r="A608">
        <v>606</v>
      </c>
      <c r="B608">
        <v>20077854.9625234</v>
      </c>
      <c r="C608">
        <v>2836612.56833141</v>
      </c>
      <c r="D608">
        <v>6027562.37898709</v>
      </c>
      <c r="E608">
        <v>5101293.66065732</v>
      </c>
      <c r="F608">
        <v>706461.029268675</v>
      </c>
      <c r="G608">
        <v>5405925.32527891</v>
      </c>
    </row>
    <row r="609" spans="1:7">
      <c r="A609">
        <v>607</v>
      </c>
      <c r="B609">
        <v>20077835.8016055</v>
      </c>
      <c r="C609">
        <v>2836012.58242706</v>
      </c>
      <c r="D609">
        <v>6027853.39403274</v>
      </c>
      <c r="E609">
        <v>5101293.66065732</v>
      </c>
      <c r="F609">
        <v>706637.460545977</v>
      </c>
      <c r="G609">
        <v>5406038.70394239</v>
      </c>
    </row>
    <row r="610" spans="1:7">
      <c r="A610">
        <v>608</v>
      </c>
      <c r="B610">
        <v>20077831.5100041</v>
      </c>
      <c r="C610">
        <v>2838287.37435605</v>
      </c>
      <c r="D610">
        <v>6026741.72633632</v>
      </c>
      <c r="E610">
        <v>5101293.66065732</v>
      </c>
      <c r="F610">
        <v>705914.901859474</v>
      </c>
      <c r="G610">
        <v>5405593.84679493</v>
      </c>
    </row>
    <row r="611" spans="1:7">
      <c r="A611">
        <v>609</v>
      </c>
      <c r="B611">
        <v>20077827.3020732</v>
      </c>
      <c r="C611">
        <v>2836222.63207254</v>
      </c>
      <c r="D611">
        <v>6027520.76534509</v>
      </c>
      <c r="E611">
        <v>5101293.66065732</v>
      </c>
      <c r="F611">
        <v>706737.718626766</v>
      </c>
      <c r="G611">
        <v>5406052.52537152</v>
      </c>
    </row>
    <row r="612" spans="1:7">
      <c r="A612">
        <v>610</v>
      </c>
      <c r="B612">
        <v>20077847.619687</v>
      </c>
      <c r="C612">
        <v>2836819.67670036</v>
      </c>
      <c r="D612">
        <v>6027407.39384153</v>
      </c>
      <c r="E612">
        <v>5101293.66065732</v>
      </c>
      <c r="F612">
        <v>706441.469811975</v>
      </c>
      <c r="G612">
        <v>5405885.41867584</v>
      </c>
    </row>
    <row r="613" spans="1:7">
      <c r="A613">
        <v>611</v>
      </c>
      <c r="B613">
        <v>20077824.2008206</v>
      </c>
      <c r="C613">
        <v>2837513.57379145</v>
      </c>
      <c r="D613">
        <v>6027046.12760818</v>
      </c>
      <c r="E613">
        <v>5101293.66065732</v>
      </c>
      <c r="F613">
        <v>706217.399773307</v>
      </c>
      <c r="G613">
        <v>5405753.43899032</v>
      </c>
    </row>
    <row r="614" spans="1:7">
      <c r="A614">
        <v>612</v>
      </c>
      <c r="B614">
        <v>20077837.7658451</v>
      </c>
      <c r="C614">
        <v>2839253.49448421</v>
      </c>
      <c r="D614">
        <v>6026342.6355773</v>
      </c>
      <c r="E614">
        <v>5101293.66065732</v>
      </c>
      <c r="F614">
        <v>705567.500843893</v>
      </c>
      <c r="G614">
        <v>5405380.47428242</v>
      </c>
    </row>
    <row r="615" spans="1:7">
      <c r="A615">
        <v>613</v>
      </c>
      <c r="B615">
        <v>20077824.6903338</v>
      </c>
      <c r="C615">
        <v>2837636.40585397</v>
      </c>
      <c r="D615">
        <v>6027032.39819754</v>
      </c>
      <c r="E615">
        <v>5101293.66065732</v>
      </c>
      <c r="F615">
        <v>706147.261323427</v>
      </c>
      <c r="G615">
        <v>5405714.96430156</v>
      </c>
    </row>
    <row r="616" spans="1:7">
      <c r="A616">
        <v>614</v>
      </c>
      <c r="B616">
        <v>20077832.4376208</v>
      </c>
      <c r="C616">
        <v>2837729.37301685</v>
      </c>
      <c r="D616">
        <v>6026975.59729676</v>
      </c>
      <c r="E616">
        <v>5101293.66065732</v>
      </c>
      <c r="F616">
        <v>706129.906351827</v>
      </c>
      <c r="G616">
        <v>5405703.90029806</v>
      </c>
    </row>
    <row r="617" spans="1:7">
      <c r="A617">
        <v>615</v>
      </c>
      <c r="B617">
        <v>20077834.609686</v>
      </c>
      <c r="C617">
        <v>2836894.76237876</v>
      </c>
      <c r="D617">
        <v>6027296.95889245</v>
      </c>
      <c r="E617">
        <v>5101293.66065732</v>
      </c>
      <c r="F617">
        <v>706456.23569917</v>
      </c>
      <c r="G617">
        <v>5405892.9920583</v>
      </c>
    </row>
    <row r="618" spans="1:7">
      <c r="A618">
        <v>616</v>
      </c>
      <c r="B618">
        <v>20077828.2341453</v>
      </c>
      <c r="C618">
        <v>2836987.78697588</v>
      </c>
      <c r="D618">
        <v>6027207.76265584</v>
      </c>
      <c r="E618">
        <v>5101293.66065732</v>
      </c>
      <c r="F618">
        <v>706454.861895945</v>
      </c>
      <c r="G618">
        <v>5405884.16196033</v>
      </c>
    </row>
    <row r="619" spans="1:7">
      <c r="A619">
        <v>617</v>
      </c>
      <c r="B619">
        <v>20077827.4896464</v>
      </c>
      <c r="C619">
        <v>2837802.87018709</v>
      </c>
      <c r="D619">
        <v>6027159.11030082</v>
      </c>
      <c r="E619">
        <v>5101293.66065732</v>
      </c>
      <c r="F619">
        <v>705943.629599549</v>
      </c>
      <c r="G619">
        <v>5405628.2189016</v>
      </c>
    </row>
    <row r="620" spans="1:7">
      <c r="A620">
        <v>618</v>
      </c>
      <c r="B620">
        <v>20077819.0720323</v>
      </c>
      <c r="C620">
        <v>2838063.0608102</v>
      </c>
      <c r="D620">
        <v>6026783.87927948</v>
      </c>
      <c r="E620">
        <v>5101293.66065732</v>
      </c>
      <c r="F620">
        <v>706035.200498521</v>
      </c>
      <c r="G620">
        <v>5405643.27078675</v>
      </c>
    </row>
    <row r="621" spans="1:7">
      <c r="A621">
        <v>619</v>
      </c>
      <c r="B621">
        <v>20077819.1930821</v>
      </c>
      <c r="C621">
        <v>2838670.28868245</v>
      </c>
      <c r="D621">
        <v>6026404.20514742</v>
      </c>
      <c r="E621">
        <v>5101293.66065732</v>
      </c>
      <c r="F621">
        <v>705901.739119079</v>
      </c>
      <c r="G621">
        <v>5405549.29947581</v>
      </c>
    </row>
    <row r="622" spans="1:7">
      <c r="A622">
        <v>620</v>
      </c>
      <c r="B622">
        <v>20077825.3688111</v>
      </c>
      <c r="C622">
        <v>2837866.56723086</v>
      </c>
      <c r="D622">
        <v>6026796.21576618</v>
      </c>
      <c r="E622">
        <v>5101293.66065732</v>
      </c>
      <c r="F622">
        <v>706164.340985382</v>
      </c>
      <c r="G622">
        <v>5405704.58417141</v>
      </c>
    </row>
    <row r="623" spans="1:7">
      <c r="A623">
        <v>621</v>
      </c>
      <c r="B623">
        <v>20077833.8050289</v>
      </c>
      <c r="C623">
        <v>2836432.55238319</v>
      </c>
      <c r="D623">
        <v>6027272.96580151</v>
      </c>
      <c r="E623">
        <v>5101293.66065732</v>
      </c>
      <c r="F623">
        <v>706783.465544726</v>
      </c>
      <c r="G623">
        <v>5406051.16064217</v>
      </c>
    </row>
    <row r="624" spans="1:7">
      <c r="A624">
        <v>622</v>
      </c>
      <c r="B624">
        <v>20077825.6347402</v>
      </c>
      <c r="C624">
        <v>2837574.20342346</v>
      </c>
      <c r="D624">
        <v>6027000.11174508</v>
      </c>
      <c r="E624">
        <v>5101293.66065732</v>
      </c>
      <c r="F624">
        <v>706209.708961549</v>
      </c>
      <c r="G624">
        <v>5405747.9499528</v>
      </c>
    </row>
    <row r="625" spans="1:7">
      <c r="A625">
        <v>623</v>
      </c>
      <c r="B625">
        <v>20077807.8959396</v>
      </c>
      <c r="C625">
        <v>2838564.8053712</v>
      </c>
      <c r="D625">
        <v>6026532.07838192</v>
      </c>
      <c r="E625">
        <v>5101293.66065732</v>
      </c>
      <c r="F625">
        <v>705877.09590991</v>
      </c>
      <c r="G625">
        <v>5405540.25561926</v>
      </c>
    </row>
    <row r="626" spans="1:7">
      <c r="A626">
        <v>624</v>
      </c>
      <c r="B626">
        <v>20077802.6055929</v>
      </c>
      <c r="C626">
        <v>2838173.20319155</v>
      </c>
      <c r="D626">
        <v>6026540.67370654</v>
      </c>
      <c r="E626">
        <v>5101293.66065732</v>
      </c>
      <c r="F626">
        <v>706131.325484503</v>
      </c>
      <c r="G626">
        <v>5405663.74255303</v>
      </c>
    </row>
    <row r="627" spans="1:7">
      <c r="A627">
        <v>625</v>
      </c>
      <c r="B627">
        <v>20077799.3371314</v>
      </c>
      <c r="C627">
        <v>2839113.80731005</v>
      </c>
      <c r="D627">
        <v>6026214.87671166</v>
      </c>
      <c r="E627">
        <v>5101293.66065732</v>
      </c>
      <c r="F627">
        <v>705734.432651385</v>
      </c>
      <c r="G627">
        <v>5405442.55980103</v>
      </c>
    </row>
    <row r="628" spans="1:7">
      <c r="A628">
        <v>626</v>
      </c>
      <c r="B628">
        <v>20077792.4181427</v>
      </c>
      <c r="C628">
        <v>2839654.69886716</v>
      </c>
      <c r="D628">
        <v>6025980.31841635</v>
      </c>
      <c r="E628">
        <v>5101293.66065732</v>
      </c>
      <c r="F628">
        <v>705536.641942569</v>
      </c>
      <c r="G628">
        <v>5405327.09825932</v>
      </c>
    </row>
    <row r="629" spans="1:7">
      <c r="A629">
        <v>627</v>
      </c>
      <c r="B629">
        <v>20077786.0640673</v>
      </c>
      <c r="C629">
        <v>2840670.38214284</v>
      </c>
      <c r="D629">
        <v>6025612.72069442</v>
      </c>
      <c r="E629">
        <v>5101293.66065732</v>
      </c>
      <c r="F629">
        <v>705121.981942255</v>
      </c>
      <c r="G629">
        <v>5405087.31863052</v>
      </c>
    </row>
    <row r="630" spans="1:7">
      <c r="A630">
        <v>628</v>
      </c>
      <c r="B630">
        <v>20077783.6537286</v>
      </c>
      <c r="C630">
        <v>2840913.57524165</v>
      </c>
      <c r="D630">
        <v>6025552.8245238</v>
      </c>
      <c r="E630">
        <v>5101293.66065732</v>
      </c>
      <c r="F630">
        <v>704999.886048483</v>
      </c>
      <c r="G630">
        <v>5405023.70725729</v>
      </c>
    </row>
    <row r="631" spans="1:7">
      <c r="A631">
        <v>629</v>
      </c>
      <c r="B631">
        <v>20077773.6786074</v>
      </c>
      <c r="C631">
        <v>2842519.03337156</v>
      </c>
      <c r="D631">
        <v>6024806.24252151</v>
      </c>
      <c r="E631">
        <v>5101293.66065732</v>
      </c>
      <c r="F631">
        <v>704457.799429339</v>
      </c>
      <c r="G631">
        <v>5404696.94262767</v>
      </c>
    </row>
    <row r="632" spans="1:7">
      <c r="A632">
        <v>630</v>
      </c>
      <c r="B632">
        <v>20077776.1985984</v>
      </c>
      <c r="C632">
        <v>2843009.85824077</v>
      </c>
      <c r="D632">
        <v>6024576.98312798</v>
      </c>
      <c r="E632">
        <v>5101293.66065732</v>
      </c>
      <c r="F632">
        <v>704295.032307487</v>
      </c>
      <c r="G632">
        <v>5404600.66426484</v>
      </c>
    </row>
    <row r="633" spans="1:7">
      <c r="A633">
        <v>631</v>
      </c>
      <c r="B633">
        <v>20077775.2193634</v>
      </c>
      <c r="C633">
        <v>2842522.40761576</v>
      </c>
      <c r="D633">
        <v>6024764.11648488</v>
      </c>
      <c r="E633">
        <v>5101293.66065732</v>
      </c>
      <c r="F633">
        <v>704488.669653635</v>
      </c>
      <c r="G633">
        <v>5404706.3649518</v>
      </c>
    </row>
    <row r="634" spans="1:7">
      <c r="A634">
        <v>632</v>
      </c>
      <c r="B634">
        <v>20077777.1429567</v>
      </c>
      <c r="C634">
        <v>2843067.18381402</v>
      </c>
      <c r="D634">
        <v>6024738.6466835</v>
      </c>
      <c r="E634">
        <v>5101293.66065732</v>
      </c>
      <c r="F634">
        <v>704139.572552418</v>
      </c>
      <c r="G634">
        <v>5404538.07924944</v>
      </c>
    </row>
    <row r="635" spans="1:7">
      <c r="A635">
        <v>633</v>
      </c>
      <c r="B635">
        <v>20077775.1262446</v>
      </c>
      <c r="C635">
        <v>2842928.14073023</v>
      </c>
      <c r="D635">
        <v>6024700.48349965</v>
      </c>
      <c r="E635">
        <v>5101293.66065732</v>
      </c>
      <c r="F635">
        <v>704260.619870789</v>
      </c>
      <c r="G635">
        <v>5404592.22148658</v>
      </c>
    </row>
    <row r="636" spans="1:7">
      <c r="A636">
        <v>634</v>
      </c>
      <c r="B636">
        <v>20077773.7786406</v>
      </c>
      <c r="C636">
        <v>2842364.45163018</v>
      </c>
      <c r="D636">
        <v>6024681.28401171</v>
      </c>
      <c r="E636">
        <v>5101293.66065732</v>
      </c>
      <c r="F636">
        <v>704652.396653573</v>
      </c>
      <c r="G636">
        <v>5404781.98568781</v>
      </c>
    </row>
    <row r="637" spans="1:7">
      <c r="A637">
        <v>635</v>
      </c>
      <c r="B637">
        <v>20077774.8152776</v>
      </c>
      <c r="C637">
        <v>2842464.63085385</v>
      </c>
      <c r="D637">
        <v>6024725.44725263</v>
      </c>
      <c r="E637">
        <v>5101293.66065732</v>
      </c>
      <c r="F637">
        <v>704553.829434253</v>
      </c>
      <c r="G637">
        <v>5404737.24707958</v>
      </c>
    </row>
    <row r="638" spans="1:7">
      <c r="A638">
        <v>636</v>
      </c>
      <c r="B638">
        <v>20077777.7072361</v>
      </c>
      <c r="C638">
        <v>2844263.53299228</v>
      </c>
      <c r="D638">
        <v>6024125.54111078</v>
      </c>
      <c r="E638">
        <v>5101293.66065732</v>
      </c>
      <c r="F638">
        <v>703785.983568708</v>
      </c>
      <c r="G638">
        <v>5404308.98890702</v>
      </c>
    </row>
    <row r="639" spans="1:7">
      <c r="A639">
        <v>637</v>
      </c>
      <c r="B639">
        <v>20077777.0580508</v>
      </c>
      <c r="C639">
        <v>2842929.86472701</v>
      </c>
      <c r="D639">
        <v>6024644.31553846</v>
      </c>
      <c r="E639">
        <v>5101293.66065732</v>
      </c>
      <c r="F639">
        <v>704303.239973544</v>
      </c>
      <c r="G639">
        <v>5404605.97715443</v>
      </c>
    </row>
    <row r="640" spans="1:7">
      <c r="A640">
        <v>638</v>
      </c>
      <c r="B640">
        <v>20077775.6825169</v>
      </c>
      <c r="C640">
        <v>2841637.6105725</v>
      </c>
      <c r="D640">
        <v>6025008.51217356</v>
      </c>
      <c r="E640">
        <v>5101293.66065732</v>
      </c>
      <c r="F640">
        <v>704901.386894352</v>
      </c>
      <c r="G640">
        <v>5404934.51221912</v>
      </c>
    </row>
    <row r="641" spans="1:7">
      <c r="A641">
        <v>639</v>
      </c>
      <c r="B641">
        <v>20077778.5195756</v>
      </c>
      <c r="C641">
        <v>2842437.54313525</v>
      </c>
      <c r="D641">
        <v>6024823.64928107</v>
      </c>
      <c r="E641">
        <v>5101293.66065732</v>
      </c>
      <c r="F641">
        <v>704502.064273826</v>
      </c>
      <c r="G641">
        <v>5404721.60222813</v>
      </c>
    </row>
    <row r="642" spans="1:7">
      <c r="A642">
        <v>640</v>
      </c>
      <c r="B642">
        <v>20077782.6129679</v>
      </c>
      <c r="C642">
        <v>2842317.192877</v>
      </c>
      <c r="D642">
        <v>6024890.61310731</v>
      </c>
      <c r="E642">
        <v>5101293.66065732</v>
      </c>
      <c r="F642">
        <v>704536.947983623</v>
      </c>
      <c r="G642">
        <v>5404744.19834263</v>
      </c>
    </row>
    <row r="643" spans="1:7">
      <c r="A643">
        <v>641</v>
      </c>
      <c r="B643">
        <v>20077780.5231968</v>
      </c>
      <c r="C643">
        <v>2842266.8749146</v>
      </c>
      <c r="D643">
        <v>6024963.37712375</v>
      </c>
      <c r="E643">
        <v>5101293.66065732</v>
      </c>
      <c r="F643">
        <v>704518.553055373</v>
      </c>
      <c r="G643">
        <v>5404738.05744574</v>
      </c>
    </row>
    <row r="644" spans="1:7">
      <c r="A644">
        <v>642</v>
      </c>
      <c r="B644">
        <v>20077771.0120596</v>
      </c>
      <c r="C644">
        <v>2843042.80562381</v>
      </c>
      <c r="D644">
        <v>6024385.79218962</v>
      </c>
      <c r="E644">
        <v>5101293.66065732</v>
      </c>
      <c r="F644">
        <v>704414.168623026</v>
      </c>
      <c r="G644">
        <v>5404634.58496579</v>
      </c>
    </row>
    <row r="645" spans="1:7">
      <c r="A645">
        <v>643</v>
      </c>
      <c r="B645">
        <v>20077774.7557279</v>
      </c>
      <c r="C645">
        <v>2842798.60463517</v>
      </c>
      <c r="D645">
        <v>6024499.02060774</v>
      </c>
      <c r="E645">
        <v>5101293.66065732</v>
      </c>
      <c r="F645">
        <v>704499.820139358</v>
      </c>
      <c r="G645">
        <v>5404683.64968836</v>
      </c>
    </row>
    <row r="646" spans="1:7">
      <c r="A646">
        <v>644</v>
      </c>
      <c r="B646">
        <v>20077774.5404213</v>
      </c>
      <c r="C646">
        <v>2843099.00613692</v>
      </c>
      <c r="D646">
        <v>6024360.66551495</v>
      </c>
      <c r="E646">
        <v>5101293.66065732</v>
      </c>
      <c r="F646">
        <v>704395.541807688</v>
      </c>
      <c r="G646">
        <v>5404625.66630439</v>
      </c>
    </row>
    <row r="647" spans="1:7">
      <c r="A647">
        <v>645</v>
      </c>
      <c r="B647">
        <v>20077775.8601976</v>
      </c>
      <c r="C647">
        <v>2843623.88516271</v>
      </c>
      <c r="D647">
        <v>6024224.39145702</v>
      </c>
      <c r="E647">
        <v>5101293.66065732</v>
      </c>
      <c r="F647">
        <v>704144.257775999</v>
      </c>
      <c r="G647">
        <v>5404489.66514451</v>
      </c>
    </row>
    <row r="648" spans="1:7">
      <c r="A648">
        <v>646</v>
      </c>
      <c r="B648">
        <v>20077776.8508772</v>
      </c>
      <c r="C648">
        <v>2844216.87440504</v>
      </c>
      <c r="D648">
        <v>6024096.80199441</v>
      </c>
      <c r="E648">
        <v>5101293.66065732</v>
      </c>
      <c r="F648">
        <v>703838.004596187</v>
      </c>
      <c r="G648">
        <v>5404331.5092242</v>
      </c>
    </row>
    <row r="649" spans="1:7">
      <c r="A649">
        <v>647</v>
      </c>
      <c r="B649">
        <v>20077773.7417858</v>
      </c>
      <c r="C649">
        <v>2842771.07168858</v>
      </c>
      <c r="D649">
        <v>6024515.14287537</v>
      </c>
      <c r="E649">
        <v>5101293.66065732</v>
      </c>
      <c r="F649">
        <v>704504.523713187</v>
      </c>
      <c r="G649">
        <v>5404689.34285137</v>
      </c>
    </row>
    <row r="650" spans="1:7">
      <c r="A650">
        <v>648</v>
      </c>
      <c r="B650">
        <v>20077767.1333512</v>
      </c>
      <c r="C650">
        <v>2843395.27530633</v>
      </c>
      <c r="D650">
        <v>6023935.73808213</v>
      </c>
      <c r="E650">
        <v>5101293.66065732</v>
      </c>
      <c r="F650">
        <v>704504.753787183</v>
      </c>
      <c r="G650">
        <v>5404637.7055182</v>
      </c>
    </row>
    <row r="651" spans="1:7">
      <c r="A651">
        <v>649</v>
      </c>
      <c r="B651">
        <v>20077765.8662967</v>
      </c>
      <c r="C651">
        <v>2842736.78080548</v>
      </c>
      <c r="D651">
        <v>6024035.76112458</v>
      </c>
      <c r="E651">
        <v>5101293.66065732</v>
      </c>
      <c r="F651">
        <v>704869.236006087</v>
      </c>
      <c r="G651">
        <v>5404830.42770327</v>
      </c>
    </row>
    <row r="652" spans="1:7">
      <c r="A652">
        <v>650</v>
      </c>
      <c r="B652">
        <v>20077763.9404475</v>
      </c>
      <c r="C652">
        <v>2843030.82237825</v>
      </c>
      <c r="D652">
        <v>6023851.84202451</v>
      </c>
      <c r="E652">
        <v>5101293.66065732</v>
      </c>
      <c r="F652">
        <v>704804.902447995</v>
      </c>
      <c r="G652">
        <v>5404782.71293947</v>
      </c>
    </row>
    <row r="653" spans="1:7">
      <c r="A653">
        <v>651</v>
      </c>
      <c r="B653">
        <v>20077767.8005453</v>
      </c>
      <c r="C653">
        <v>2841719.60220875</v>
      </c>
      <c r="D653">
        <v>6024248.49370396</v>
      </c>
      <c r="E653">
        <v>5101293.66065732</v>
      </c>
      <c r="F653">
        <v>705400.304269237</v>
      </c>
      <c r="G653">
        <v>5405105.73970607</v>
      </c>
    </row>
    <row r="654" spans="1:7">
      <c r="A654">
        <v>652</v>
      </c>
      <c r="B654">
        <v>20077769.7744117</v>
      </c>
      <c r="C654">
        <v>2842194.25906915</v>
      </c>
      <c r="D654">
        <v>6024169.74429887</v>
      </c>
      <c r="E654">
        <v>5101293.66065732</v>
      </c>
      <c r="F654">
        <v>705138.605529697</v>
      </c>
      <c r="G654">
        <v>5404973.50485667</v>
      </c>
    </row>
    <row r="655" spans="1:7">
      <c r="A655">
        <v>653</v>
      </c>
      <c r="B655">
        <v>20077765.2947959</v>
      </c>
      <c r="C655">
        <v>2843393.99721254</v>
      </c>
      <c r="D655">
        <v>6023624.1137018</v>
      </c>
      <c r="E655">
        <v>5101293.66065732</v>
      </c>
      <c r="F655">
        <v>704726.909784232</v>
      </c>
      <c r="G655">
        <v>5404726.61344003</v>
      </c>
    </row>
    <row r="656" spans="1:7">
      <c r="A656">
        <v>654</v>
      </c>
      <c r="B656">
        <v>20077766.2979638</v>
      </c>
      <c r="C656">
        <v>2842792.14482496</v>
      </c>
      <c r="D656">
        <v>6023871.16855262</v>
      </c>
      <c r="E656">
        <v>5101293.66065732</v>
      </c>
      <c r="F656">
        <v>704953.726761249</v>
      </c>
      <c r="G656">
        <v>5404855.59716763</v>
      </c>
    </row>
    <row r="657" spans="1:7">
      <c r="A657">
        <v>655</v>
      </c>
      <c r="B657">
        <v>20077777.5159859</v>
      </c>
      <c r="C657">
        <v>2843055.91804807</v>
      </c>
      <c r="D657">
        <v>6023884.96379328</v>
      </c>
      <c r="E657">
        <v>5101293.66065732</v>
      </c>
      <c r="F657">
        <v>704775.694794915</v>
      </c>
      <c r="G657">
        <v>5404767.27869234</v>
      </c>
    </row>
    <row r="658" spans="1:7">
      <c r="A658">
        <v>656</v>
      </c>
      <c r="B658">
        <v>20077769.5144831</v>
      </c>
      <c r="C658">
        <v>2842864.65537045</v>
      </c>
      <c r="D658">
        <v>6023928.20632211</v>
      </c>
      <c r="E658">
        <v>5101293.66065732</v>
      </c>
      <c r="F658">
        <v>704865.645937411</v>
      </c>
      <c r="G658">
        <v>5404817.34619584</v>
      </c>
    </row>
    <row r="659" spans="1:7">
      <c r="A659">
        <v>657</v>
      </c>
      <c r="B659">
        <v>20077777.0844504</v>
      </c>
      <c r="C659">
        <v>2843489.72360858</v>
      </c>
      <c r="D659">
        <v>6023766.71620998</v>
      </c>
      <c r="E659">
        <v>5101293.66065732</v>
      </c>
      <c r="F659">
        <v>704567.534744392</v>
      </c>
      <c r="G659">
        <v>5404659.44923018</v>
      </c>
    </row>
    <row r="660" spans="1:7">
      <c r="A660">
        <v>658</v>
      </c>
      <c r="B660">
        <v>20077768.8990281</v>
      </c>
      <c r="C660">
        <v>2843528.78209347</v>
      </c>
      <c r="D660">
        <v>6023709.98287631</v>
      </c>
      <c r="E660">
        <v>5101293.66065732</v>
      </c>
      <c r="F660">
        <v>704578.453749557</v>
      </c>
      <c r="G660">
        <v>5404658.01965148</v>
      </c>
    </row>
    <row r="661" spans="1:7">
      <c r="A661">
        <v>659</v>
      </c>
      <c r="B661">
        <v>20077767.0871035</v>
      </c>
      <c r="C661">
        <v>2842836.43188496</v>
      </c>
      <c r="D661">
        <v>6023831.83588046</v>
      </c>
      <c r="E661">
        <v>5101293.66065732</v>
      </c>
      <c r="F661">
        <v>704948.580054502</v>
      </c>
      <c r="G661">
        <v>5404856.57862623</v>
      </c>
    </row>
    <row r="662" spans="1:7">
      <c r="A662">
        <v>660</v>
      </c>
      <c r="B662">
        <v>20077766.2169489</v>
      </c>
      <c r="C662">
        <v>2843205.30729227</v>
      </c>
      <c r="D662">
        <v>6023799.59907788</v>
      </c>
      <c r="E662">
        <v>5101293.66065732</v>
      </c>
      <c r="F662">
        <v>704727.801841544</v>
      </c>
      <c r="G662">
        <v>5404739.84807992</v>
      </c>
    </row>
    <row r="663" spans="1:7">
      <c r="A663">
        <v>661</v>
      </c>
      <c r="B663">
        <v>20077755.2508939</v>
      </c>
      <c r="C663">
        <v>2844051.76955549</v>
      </c>
      <c r="D663">
        <v>6023300.30746467</v>
      </c>
      <c r="E663">
        <v>5101293.66065732</v>
      </c>
      <c r="F663">
        <v>704514.466072939</v>
      </c>
      <c r="G663">
        <v>5404595.04714347</v>
      </c>
    </row>
    <row r="664" spans="1:7">
      <c r="A664">
        <v>662</v>
      </c>
      <c r="B664">
        <v>20077761.2510278</v>
      </c>
      <c r="C664">
        <v>2844176.3983504</v>
      </c>
      <c r="D664">
        <v>6023190.11835226</v>
      </c>
      <c r="E664">
        <v>5101293.66065732</v>
      </c>
      <c r="F664">
        <v>704516.113059889</v>
      </c>
      <c r="G664">
        <v>5404584.96060796</v>
      </c>
    </row>
    <row r="665" spans="1:7">
      <c r="A665">
        <v>663</v>
      </c>
      <c r="B665">
        <v>20077757.7452952</v>
      </c>
      <c r="C665">
        <v>2844241.80240217</v>
      </c>
      <c r="D665">
        <v>6023231.36148606</v>
      </c>
      <c r="E665">
        <v>5101293.66065732</v>
      </c>
      <c r="F665">
        <v>704437.691216684</v>
      </c>
      <c r="G665">
        <v>5404553.22953301</v>
      </c>
    </row>
    <row r="666" spans="1:7">
      <c r="A666">
        <v>664</v>
      </c>
      <c r="B666">
        <v>20077761.785838</v>
      </c>
      <c r="C666">
        <v>2844919.6919304</v>
      </c>
      <c r="D666">
        <v>6022956.74591103</v>
      </c>
      <c r="E666">
        <v>5101293.66065732</v>
      </c>
      <c r="F666">
        <v>704185.709609687</v>
      </c>
      <c r="G666">
        <v>5404405.97772952</v>
      </c>
    </row>
    <row r="667" spans="1:7">
      <c r="A667">
        <v>665</v>
      </c>
      <c r="B667">
        <v>20077753.4478108</v>
      </c>
      <c r="C667">
        <v>2843753.2139607</v>
      </c>
      <c r="D667">
        <v>6023297.94565765</v>
      </c>
      <c r="E667">
        <v>5101293.66065732</v>
      </c>
      <c r="F667">
        <v>704715.977780169</v>
      </c>
      <c r="G667">
        <v>5404692.649755</v>
      </c>
    </row>
    <row r="668" spans="1:7">
      <c r="A668">
        <v>666</v>
      </c>
      <c r="B668">
        <v>20077764.6813516</v>
      </c>
      <c r="C668">
        <v>2843131.58965384</v>
      </c>
      <c r="D668">
        <v>6023619.91279731</v>
      </c>
      <c r="E668">
        <v>5101293.66065732</v>
      </c>
      <c r="F668">
        <v>704901.624534705</v>
      </c>
      <c r="G668">
        <v>5404817.89370848</v>
      </c>
    </row>
    <row r="669" spans="1:7">
      <c r="A669">
        <v>667</v>
      </c>
      <c r="B669">
        <v>20077755.508526</v>
      </c>
      <c r="C669">
        <v>2844075.86620489</v>
      </c>
      <c r="D669">
        <v>6023139.73132244</v>
      </c>
      <c r="E669">
        <v>5101293.66065732</v>
      </c>
      <c r="F669">
        <v>704617.53822435</v>
      </c>
      <c r="G669">
        <v>5404628.71211704</v>
      </c>
    </row>
    <row r="670" spans="1:7">
      <c r="A670">
        <v>668</v>
      </c>
      <c r="B670">
        <v>20077755.6949152</v>
      </c>
      <c r="C670">
        <v>2844923.33849631</v>
      </c>
      <c r="D670">
        <v>6022948.7307321</v>
      </c>
      <c r="E670">
        <v>5101293.66065732</v>
      </c>
      <c r="F670">
        <v>704183.524326478</v>
      </c>
      <c r="G670">
        <v>5404406.44070304</v>
      </c>
    </row>
    <row r="671" spans="1:7">
      <c r="A671">
        <v>669</v>
      </c>
      <c r="B671">
        <v>20077758.5737958</v>
      </c>
      <c r="C671">
        <v>2843798.91873169</v>
      </c>
      <c r="D671">
        <v>6023293.15800182</v>
      </c>
      <c r="E671">
        <v>5101293.66065732</v>
      </c>
      <c r="F671">
        <v>704692.918832044</v>
      </c>
      <c r="G671">
        <v>5404679.91757296</v>
      </c>
    </row>
    <row r="672" spans="1:7">
      <c r="A672">
        <v>670</v>
      </c>
      <c r="B672">
        <v>20077755.8456116</v>
      </c>
      <c r="C672">
        <v>2845164.14474048</v>
      </c>
      <c r="D672">
        <v>6022794.57716004</v>
      </c>
      <c r="E672">
        <v>5101293.66065732</v>
      </c>
      <c r="F672">
        <v>704134.316902495</v>
      </c>
      <c r="G672">
        <v>5404369.14615125</v>
      </c>
    </row>
    <row r="673" spans="1:7">
      <c r="A673">
        <v>671</v>
      </c>
      <c r="B673">
        <v>20077754.4612996</v>
      </c>
      <c r="C673">
        <v>2843768.20148116</v>
      </c>
      <c r="D673">
        <v>6023247.86028432</v>
      </c>
      <c r="E673">
        <v>5101293.66065732</v>
      </c>
      <c r="F673">
        <v>704743.764620112</v>
      </c>
      <c r="G673">
        <v>5404700.97425671</v>
      </c>
    </row>
    <row r="674" spans="1:7">
      <c r="A674">
        <v>672</v>
      </c>
      <c r="B674">
        <v>20077755.8706737</v>
      </c>
      <c r="C674">
        <v>2843840.815171</v>
      </c>
      <c r="D674">
        <v>6023485.67373185</v>
      </c>
      <c r="E674">
        <v>5101293.66065732</v>
      </c>
      <c r="F674">
        <v>704524.151239411</v>
      </c>
      <c r="G674">
        <v>5404611.56987416</v>
      </c>
    </row>
    <row r="675" spans="1:7">
      <c r="A675">
        <v>673</v>
      </c>
      <c r="B675">
        <v>20077752.6747501</v>
      </c>
      <c r="C675">
        <v>2843152.20485355</v>
      </c>
      <c r="D675">
        <v>6023481.42712017</v>
      </c>
      <c r="E675">
        <v>5101293.66065732</v>
      </c>
      <c r="F675">
        <v>704985.782326623</v>
      </c>
      <c r="G675">
        <v>5404839.59979244</v>
      </c>
    </row>
    <row r="676" spans="1:7">
      <c r="A676">
        <v>674</v>
      </c>
      <c r="B676">
        <v>20077751.8036033</v>
      </c>
      <c r="C676">
        <v>2842864.89784083</v>
      </c>
      <c r="D676">
        <v>6023349.84643887</v>
      </c>
      <c r="E676">
        <v>5101293.66065732</v>
      </c>
      <c r="F676">
        <v>705275.194080285</v>
      </c>
      <c r="G676">
        <v>5404968.204586</v>
      </c>
    </row>
    <row r="677" spans="1:7">
      <c r="A677">
        <v>675</v>
      </c>
      <c r="B677">
        <v>20077757.0600419</v>
      </c>
      <c r="C677">
        <v>2842791.93118477</v>
      </c>
      <c r="D677">
        <v>6023416.40637751</v>
      </c>
      <c r="E677">
        <v>5101293.66065732</v>
      </c>
      <c r="F677">
        <v>705280.769729639</v>
      </c>
      <c r="G677">
        <v>5404974.29209268</v>
      </c>
    </row>
    <row r="678" spans="1:7">
      <c r="A678">
        <v>676</v>
      </c>
      <c r="B678">
        <v>20077758.7881824</v>
      </c>
      <c r="C678">
        <v>2841393.34527461</v>
      </c>
      <c r="D678">
        <v>6023807.71978145</v>
      </c>
      <c r="E678">
        <v>5101293.66065732</v>
      </c>
      <c r="F678">
        <v>705931.539700968</v>
      </c>
      <c r="G678">
        <v>5405332.52276801</v>
      </c>
    </row>
    <row r="679" spans="1:7">
      <c r="A679">
        <v>677</v>
      </c>
      <c r="B679">
        <v>20077757.5551954</v>
      </c>
      <c r="C679">
        <v>2842727.67332332</v>
      </c>
      <c r="D679">
        <v>6023435.34729482</v>
      </c>
      <c r="E679">
        <v>5101293.66065732</v>
      </c>
      <c r="F679">
        <v>705309.651949755</v>
      </c>
      <c r="G679">
        <v>5404991.22197023</v>
      </c>
    </row>
    <row r="680" spans="1:7">
      <c r="A680">
        <v>678</v>
      </c>
      <c r="B680">
        <v>20077756.0849245</v>
      </c>
      <c r="C680">
        <v>2843418.46672136</v>
      </c>
      <c r="D680">
        <v>6023155.31549461</v>
      </c>
      <c r="E680">
        <v>5101293.66065732</v>
      </c>
      <c r="F680">
        <v>705048.798130178</v>
      </c>
      <c r="G680">
        <v>5404839.84392103</v>
      </c>
    </row>
    <row r="681" spans="1:7">
      <c r="A681">
        <v>679</v>
      </c>
      <c r="B681">
        <v>20077754.8219528</v>
      </c>
      <c r="C681">
        <v>2842721.95707179</v>
      </c>
      <c r="D681">
        <v>6023415.45318328</v>
      </c>
      <c r="E681">
        <v>5101293.66065732</v>
      </c>
      <c r="F681">
        <v>705325.766575926</v>
      </c>
      <c r="G681">
        <v>5404997.98446451</v>
      </c>
    </row>
    <row r="682" spans="1:7">
      <c r="A682">
        <v>680</v>
      </c>
      <c r="B682">
        <v>20077750.0430774</v>
      </c>
      <c r="C682">
        <v>2843052.69782915</v>
      </c>
      <c r="D682">
        <v>6023064.83409429</v>
      </c>
      <c r="E682">
        <v>5101293.66065732</v>
      </c>
      <c r="F682">
        <v>705355.530502661</v>
      </c>
      <c r="G682">
        <v>5404983.31999401</v>
      </c>
    </row>
    <row r="683" spans="1:7">
      <c r="A683">
        <v>681</v>
      </c>
      <c r="B683">
        <v>20077750.7981873</v>
      </c>
      <c r="C683">
        <v>2843669.1417961</v>
      </c>
      <c r="D683">
        <v>6022836.63324027</v>
      </c>
      <c r="E683">
        <v>5101293.66065732</v>
      </c>
      <c r="F683">
        <v>705109.055800832</v>
      </c>
      <c r="G683">
        <v>5404842.30669282</v>
      </c>
    </row>
    <row r="684" spans="1:7">
      <c r="A684">
        <v>682</v>
      </c>
      <c r="B684">
        <v>20077749.7740501</v>
      </c>
      <c r="C684">
        <v>2842906.8175256</v>
      </c>
      <c r="D684">
        <v>6023090.7113294</v>
      </c>
      <c r="E684">
        <v>5101293.66065732</v>
      </c>
      <c r="F684">
        <v>705434.642683363</v>
      </c>
      <c r="G684">
        <v>5405023.94185444</v>
      </c>
    </row>
    <row r="685" spans="1:7">
      <c r="A685">
        <v>683</v>
      </c>
      <c r="B685">
        <v>20077748.0295171</v>
      </c>
      <c r="C685">
        <v>2842981.34446903</v>
      </c>
      <c r="D685">
        <v>6022991.80248891</v>
      </c>
      <c r="E685">
        <v>5101293.66065732</v>
      </c>
      <c r="F685">
        <v>705456.572004847</v>
      </c>
      <c r="G685">
        <v>5405024.64989696</v>
      </c>
    </row>
    <row r="686" spans="1:7">
      <c r="A686">
        <v>684</v>
      </c>
      <c r="B686">
        <v>20077749.1234079</v>
      </c>
      <c r="C686">
        <v>2842911.440566</v>
      </c>
      <c r="D686">
        <v>6023047.89566169</v>
      </c>
      <c r="E686">
        <v>5101293.66065732</v>
      </c>
      <c r="F686">
        <v>705464.332556902</v>
      </c>
      <c r="G686">
        <v>5405031.79396602</v>
      </c>
    </row>
    <row r="687" spans="1:7">
      <c r="A687">
        <v>685</v>
      </c>
      <c r="B687">
        <v>20077750.7419952</v>
      </c>
      <c r="C687">
        <v>2842452.5398201</v>
      </c>
      <c r="D687">
        <v>6023219.4562029</v>
      </c>
      <c r="E687">
        <v>5101293.66065732</v>
      </c>
      <c r="F687">
        <v>705645.637807473</v>
      </c>
      <c r="G687">
        <v>5405139.44750746</v>
      </c>
    </row>
    <row r="688" spans="1:7">
      <c r="A688">
        <v>686</v>
      </c>
      <c r="B688">
        <v>20077748.5694703</v>
      </c>
      <c r="C688">
        <v>2843098.30564964</v>
      </c>
      <c r="D688">
        <v>6022957.22111797</v>
      </c>
      <c r="E688">
        <v>5101293.66065732</v>
      </c>
      <c r="F688">
        <v>705403.272958907</v>
      </c>
      <c r="G688">
        <v>5404996.10908649</v>
      </c>
    </row>
    <row r="689" spans="1:7">
      <c r="A689">
        <v>687</v>
      </c>
      <c r="B689">
        <v>20077745.6211798</v>
      </c>
      <c r="C689">
        <v>2843381.95914032</v>
      </c>
      <c r="D689">
        <v>6022806.57589188</v>
      </c>
      <c r="E689">
        <v>5101293.66065732</v>
      </c>
      <c r="F689">
        <v>705320.860323306</v>
      </c>
      <c r="G689">
        <v>5404942.56516696</v>
      </c>
    </row>
    <row r="690" spans="1:7">
      <c r="A690">
        <v>688</v>
      </c>
      <c r="B690">
        <v>20077745.9099089</v>
      </c>
      <c r="C690">
        <v>2843417.74904681</v>
      </c>
      <c r="D690">
        <v>6022751.01484237</v>
      </c>
      <c r="E690">
        <v>5101293.66065732</v>
      </c>
      <c r="F690">
        <v>705336.876876586</v>
      </c>
      <c r="G690">
        <v>5404946.60848586</v>
      </c>
    </row>
    <row r="691" spans="1:7">
      <c r="A691">
        <v>689</v>
      </c>
      <c r="B691">
        <v>20077748.4528373</v>
      </c>
      <c r="C691">
        <v>2843693.18587495</v>
      </c>
      <c r="D691">
        <v>6022780.25308448</v>
      </c>
      <c r="E691">
        <v>5101293.66065732</v>
      </c>
      <c r="F691">
        <v>705131.754941631</v>
      </c>
      <c r="G691">
        <v>5404849.59827892</v>
      </c>
    </row>
    <row r="692" spans="1:7">
      <c r="A692">
        <v>690</v>
      </c>
      <c r="B692">
        <v>20077747.8662684</v>
      </c>
      <c r="C692">
        <v>2843043.62829668</v>
      </c>
      <c r="D692">
        <v>6022924.03564276</v>
      </c>
      <c r="E692">
        <v>5101293.66065732</v>
      </c>
      <c r="F692">
        <v>705464.747111419</v>
      </c>
      <c r="G692">
        <v>5405021.79456025</v>
      </c>
    </row>
    <row r="693" spans="1:7">
      <c r="A693">
        <v>691</v>
      </c>
      <c r="B693">
        <v>20077746.9524975</v>
      </c>
      <c r="C693">
        <v>2843649.66384957</v>
      </c>
      <c r="D693">
        <v>6022677.94736087</v>
      </c>
      <c r="E693">
        <v>5101293.66065732</v>
      </c>
      <c r="F693">
        <v>705235.374393787</v>
      </c>
      <c r="G693">
        <v>5404890.30623599</v>
      </c>
    </row>
    <row r="694" spans="1:7">
      <c r="A694">
        <v>692</v>
      </c>
      <c r="B694">
        <v>20077746.7895147</v>
      </c>
      <c r="C694">
        <v>2843210.29551753</v>
      </c>
      <c r="D694">
        <v>6022843.78784911</v>
      </c>
      <c r="E694">
        <v>5101293.66065732</v>
      </c>
      <c r="F694">
        <v>705410.743720629</v>
      </c>
      <c r="G694">
        <v>5404988.3017701</v>
      </c>
    </row>
    <row r="695" spans="1:7">
      <c r="A695">
        <v>693</v>
      </c>
      <c r="B695">
        <v>20077743.9696552</v>
      </c>
      <c r="C695">
        <v>2844182.45587173</v>
      </c>
      <c r="D695">
        <v>6022506.68237597</v>
      </c>
      <c r="E695">
        <v>5101293.66065732</v>
      </c>
      <c r="F695">
        <v>705000.580115758</v>
      </c>
      <c r="G695">
        <v>5404760.59063445</v>
      </c>
    </row>
    <row r="696" spans="1:7">
      <c r="A696">
        <v>694</v>
      </c>
      <c r="B696">
        <v>20077742.9816818</v>
      </c>
      <c r="C696">
        <v>2844493.18619089</v>
      </c>
      <c r="D696">
        <v>6022390.94083587</v>
      </c>
      <c r="E696">
        <v>5101293.66065732</v>
      </c>
      <c r="F696">
        <v>704875.882225436</v>
      </c>
      <c r="G696">
        <v>5404689.31177229</v>
      </c>
    </row>
    <row r="697" spans="1:7">
      <c r="A697">
        <v>695</v>
      </c>
      <c r="B697">
        <v>20077740.3088888</v>
      </c>
      <c r="C697">
        <v>2844290.96917413</v>
      </c>
      <c r="D697">
        <v>6022380.92175517</v>
      </c>
      <c r="E697">
        <v>5101293.66065732</v>
      </c>
      <c r="F697">
        <v>705015.495512172</v>
      </c>
      <c r="G697">
        <v>5404759.26179003</v>
      </c>
    </row>
    <row r="698" spans="1:7">
      <c r="A698">
        <v>696</v>
      </c>
      <c r="B698">
        <v>20077737.902379</v>
      </c>
      <c r="C698">
        <v>2844837.33829174</v>
      </c>
      <c r="D698">
        <v>6022143.80059264</v>
      </c>
      <c r="E698">
        <v>5101293.66065732</v>
      </c>
      <c r="F698">
        <v>704819.747276147</v>
      </c>
      <c r="G698">
        <v>5404643.35556111</v>
      </c>
    </row>
    <row r="699" spans="1:7">
      <c r="A699">
        <v>697</v>
      </c>
      <c r="B699">
        <v>20077738.3039814</v>
      </c>
      <c r="C699">
        <v>2845247.15310576</v>
      </c>
      <c r="D699">
        <v>6021941.75582024</v>
      </c>
      <c r="E699">
        <v>5101293.66065732</v>
      </c>
      <c r="F699">
        <v>704691.658800864</v>
      </c>
      <c r="G699">
        <v>5404564.07559719</v>
      </c>
    </row>
    <row r="700" spans="1:7">
      <c r="A700">
        <v>698</v>
      </c>
      <c r="B700">
        <v>20077738.2094315</v>
      </c>
      <c r="C700">
        <v>2844762.74152183</v>
      </c>
      <c r="D700">
        <v>6022114.02346062</v>
      </c>
      <c r="E700">
        <v>5101293.66065732</v>
      </c>
      <c r="F700">
        <v>704892.100709417</v>
      </c>
      <c r="G700">
        <v>5404675.68308232</v>
      </c>
    </row>
    <row r="701" spans="1:7">
      <c r="A701">
        <v>699</v>
      </c>
      <c r="B701">
        <v>20077738.4335299</v>
      </c>
      <c r="C701">
        <v>2845345.43766259</v>
      </c>
      <c r="D701">
        <v>6021926.90783783</v>
      </c>
      <c r="E701">
        <v>5101293.66065732</v>
      </c>
      <c r="F701">
        <v>704637.390171015</v>
      </c>
      <c r="G701">
        <v>5404535.03720118</v>
      </c>
    </row>
    <row r="702" spans="1:7">
      <c r="A702">
        <v>700</v>
      </c>
      <c r="B702">
        <v>20077738.4337687</v>
      </c>
      <c r="C702">
        <v>2844863.5606141</v>
      </c>
      <c r="D702">
        <v>6022082.07844582</v>
      </c>
      <c r="E702">
        <v>5101293.66065732</v>
      </c>
      <c r="F702">
        <v>704847.50678418</v>
      </c>
      <c r="G702">
        <v>5404651.62726726</v>
      </c>
    </row>
    <row r="703" spans="1:7">
      <c r="A703">
        <v>701</v>
      </c>
      <c r="B703">
        <v>20077737.9657255</v>
      </c>
      <c r="C703">
        <v>2845028.8621773</v>
      </c>
      <c r="D703">
        <v>6022075.73644842</v>
      </c>
      <c r="E703">
        <v>5101293.66065732</v>
      </c>
      <c r="F703">
        <v>704740.495895783</v>
      </c>
      <c r="G703">
        <v>5404599.2105467</v>
      </c>
    </row>
    <row r="704" spans="1:7">
      <c r="A704">
        <v>702</v>
      </c>
      <c r="B704">
        <v>20077739.3867659</v>
      </c>
      <c r="C704">
        <v>2844477.43547634</v>
      </c>
      <c r="D704">
        <v>6022283.05763805</v>
      </c>
      <c r="E704">
        <v>5101293.66065732</v>
      </c>
      <c r="F704">
        <v>704960.396553848</v>
      </c>
      <c r="G704">
        <v>5404724.83644035</v>
      </c>
    </row>
    <row r="705" spans="1:7">
      <c r="A705">
        <v>703</v>
      </c>
      <c r="B705">
        <v>20077738.7434478</v>
      </c>
      <c r="C705">
        <v>2844925.00952463</v>
      </c>
      <c r="D705">
        <v>6022130.54277973</v>
      </c>
      <c r="E705">
        <v>5101293.66065732</v>
      </c>
      <c r="F705">
        <v>704769.097260205</v>
      </c>
      <c r="G705">
        <v>5404620.4332259</v>
      </c>
    </row>
    <row r="706" spans="1:7">
      <c r="A706">
        <v>704</v>
      </c>
      <c r="B706">
        <v>20077738.408742</v>
      </c>
      <c r="C706">
        <v>2844678.90175943</v>
      </c>
      <c r="D706">
        <v>6022182.58173849</v>
      </c>
      <c r="E706">
        <v>5101293.66065732</v>
      </c>
      <c r="F706">
        <v>704898.619551786</v>
      </c>
      <c r="G706">
        <v>5404684.64503501</v>
      </c>
    </row>
    <row r="707" spans="1:7">
      <c r="A707">
        <v>705</v>
      </c>
      <c r="B707">
        <v>20077739.9983396</v>
      </c>
      <c r="C707">
        <v>2845103.79115483</v>
      </c>
      <c r="D707">
        <v>6022101.89498271</v>
      </c>
      <c r="E707">
        <v>5101293.66065732</v>
      </c>
      <c r="F707">
        <v>704674.281096262</v>
      </c>
      <c r="G707">
        <v>5404566.37044843</v>
      </c>
    </row>
    <row r="708" spans="1:7">
      <c r="A708">
        <v>706</v>
      </c>
      <c r="B708">
        <v>20077738.5400282</v>
      </c>
      <c r="C708">
        <v>2844718.28007387</v>
      </c>
      <c r="D708">
        <v>6022199.39810028</v>
      </c>
      <c r="E708">
        <v>5101293.66065732</v>
      </c>
      <c r="F708">
        <v>704859.599831173</v>
      </c>
      <c r="G708">
        <v>5404667.60136553</v>
      </c>
    </row>
    <row r="709" spans="1:7">
      <c r="A709">
        <v>707</v>
      </c>
      <c r="B709">
        <v>20077738.9222857</v>
      </c>
      <c r="C709">
        <v>2845206.17395203</v>
      </c>
      <c r="D709">
        <v>6022060.86747402</v>
      </c>
      <c r="E709">
        <v>5101293.66065732</v>
      </c>
      <c r="F709">
        <v>704631.627883045</v>
      </c>
      <c r="G709">
        <v>5404546.59231931</v>
      </c>
    </row>
    <row r="710" spans="1:7">
      <c r="A710">
        <v>708</v>
      </c>
      <c r="B710">
        <v>20077738.4556556</v>
      </c>
      <c r="C710">
        <v>2845086.56745682</v>
      </c>
      <c r="D710">
        <v>6022065.90036246</v>
      </c>
      <c r="E710">
        <v>5101293.66065732</v>
      </c>
      <c r="F710">
        <v>704709.119310958</v>
      </c>
      <c r="G710">
        <v>5404583.20786801</v>
      </c>
    </row>
    <row r="711" spans="1:7">
      <c r="A711">
        <v>709</v>
      </c>
      <c r="B711">
        <v>20077739.1877614</v>
      </c>
      <c r="C711">
        <v>2845332.54822052</v>
      </c>
      <c r="D711">
        <v>6022022.30262926</v>
      </c>
      <c r="E711">
        <v>5101293.66065732</v>
      </c>
      <c r="F711">
        <v>704575.169788443</v>
      </c>
      <c r="G711">
        <v>5404515.50646582</v>
      </c>
    </row>
    <row r="712" spans="1:7">
      <c r="A712">
        <v>710</v>
      </c>
      <c r="B712">
        <v>20077737.4072869</v>
      </c>
      <c r="C712">
        <v>2845054.46241634</v>
      </c>
      <c r="D712">
        <v>6022051.08723213</v>
      </c>
      <c r="E712">
        <v>5101293.66065732</v>
      </c>
      <c r="F712">
        <v>704740.787117163</v>
      </c>
      <c r="G712">
        <v>5404597.40986396</v>
      </c>
    </row>
    <row r="713" spans="1:7">
      <c r="A713">
        <v>711</v>
      </c>
      <c r="B713">
        <v>20077738.8672085</v>
      </c>
      <c r="C713">
        <v>2845156.65950827</v>
      </c>
      <c r="D713">
        <v>6021941.89583618</v>
      </c>
      <c r="E713">
        <v>5101293.66065732</v>
      </c>
      <c r="F713">
        <v>704753.463877978</v>
      </c>
      <c r="G713">
        <v>5404593.18732877</v>
      </c>
    </row>
    <row r="714" spans="1:7">
      <c r="A714">
        <v>712</v>
      </c>
      <c r="B714">
        <v>20077738.4895757</v>
      </c>
      <c r="C714">
        <v>2844978.5384732</v>
      </c>
      <c r="D714">
        <v>6022114.24034804</v>
      </c>
      <c r="E714">
        <v>5101293.66065732</v>
      </c>
      <c r="F714">
        <v>704747.314616315</v>
      </c>
      <c r="G714">
        <v>5404604.73548081</v>
      </c>
    </row>
    <row r="715" spans="1:7">
      <c r="A715">
        <v>713</v>
      </c>
      <c r="B715">
        <v>20077737.7977893</v>
      </c>
      <c r="C715">
        <v>2845069.8699681</v>
      </c>
      <c r="D715">
        <v>6021942.79111643</v>
      </c>
      <c r="E715">
        <v>5101293.66065732</v>
      </c>
      <c r="F715">
        <v>704810.736121097</v>
      </c>
      <c r="G715">
        <v>5404620.73992639</v>
      </c>
    </row>
    <row r="716" spans="1:7">
      <c r="A716">
        <v>714</v>
      </c>
      <c r="B716">
        <v>20077737.5784978</v>
      </c>
      <c r="C716">
        <v>2844711.74029355</v>
      </c>
      <c r="D716">
        <v>6022181.50780385</v>
      </c>
      <c r="E716">
        <v>5101293.66065732</v>
      </c>
      <c r="F716">
        <v>704876.174815401</v>
      </c>
      <c r="G716">
        <v>5404674.49492768</v>
      </c>
    </row>
    <row r="717" spans="1:7">
      <c r="A717">
        <v>715</v>
      </c>
      <c r="B717">
        <v>20077737.5462711</v>
      </c>
      <c r="C717">
        <v>2845325.45500333</v>
      </c>
      <c r="D717">
        <v>6021849.3276349</v>
      </c>
      <c r="E717">
        <v>5101293.66065732</v>
      </c>
      <c r="F717">
        <v>704704.257102282</v>
      </c>
      <c r="G717">
        <v>5404564.84587326</v>
      </c>
    </row>
    <row r="718" spans="1:7">
      <c r="A718">
        <v>716</v>
      </c>
      <c r="B718">
        <v>20077737.7297744</v>
      </c>
      <c r="C718">
        <v>2844891.47309669</v>
      </c>
      <c r="D718">
        <v>6022089.71423851</v>
      </c>
      <c r="E718">
        <v>5101293.66065732</v>
      </c>
      <c r="F718">
        <v>704821.704565955</v>
      </c>
      <c r="G718">
        <v>5404641.17721588</v>
      </c>
    </row>
    <row r="719" spans="1:7">
      <c r="A719">
        <v>717</v>
      </c>
      <c r="B719">
        <v>20077737.8471208</v>
      </c>
      <c r="C719">
        <v>2844968.03380155</v>
      </c>
      <c r="D719">
        <v>6022092.42479791</v>
      </c>
      <c r="E719">
        <v>5101293.66065732</v>
      </c>
      <c r="F719">
        <v>704769.046849858</v>
      </c>
      <c r="G719">
        <v>5404614.68101412</v>
      </c>
    </row>
    <row r="720" spans="1:7">
      <c r="A720">
        <v>718</v>
      </c>
      <c r="B720">
        <v>20077737.3775424</v>
      </c>
      <c r="C720">
        <v>2845449.98484842</v>
      </c>
      <c r="D720">
        <v>6021916.11784425</v>
      </c>
      <c r="E720">
        <v>5101293.66065732</v>
      </c>
      <c r="F720">
        <v>704574.011521673</v>
      </c>
      <c r="G720">
        <v>5404503.60267069</v>
      </c>
    </row>
    <row r="721" spans="1:7">
      <c r="A721">
        <v>719</v>
      </c>
      <c r="B721">
        <v>20077737.4491099</v>
      </c>
      <c r="C721">
        <v>2845344.00078928</v>
      </c>
      <c r="D721">
        <v>6021951.25715641</v>
      </c>
      <c r="E721">
        <v>5101293.66065732</v>
      </c>
      <c r="F721">
        <v>704619.350088943</v>
      </c>
      <c r="G721">
        <v>5404529.18041795</v>
      </c>
    </row>
    <row r="722" spans="1:7">
      <c r="A722">
        <v>720</v>
      </c>
      <c r="B722">
        <v>20077737.4862268</v>
      </c>
      <c r="C722">
        <v>2845573.3370674</v>
      </c>
      <c r="D722">
        <v>6021885.17969656</v>
      </c>
      <c r="E722">
        <v>5101293.66065732</v>
      </c>
      <c r="F722">
        <v>704514.242831127</v>
      </c>
      <c r="G722">
        <v>5404471.06597438</v>
      </c>
    </row>
    <row r="723" spans="1:7">
      <c r="A723">
        <v>721</v>
      </c>
      <c r="B723">
        <v>20077737.5933777</v>
      </c>
      <c r="C723">
        <v>2845435.89897386</v>
      </c>
      <c r="D723">
        <v>6021917.32669214</v>
      </c>
      <c r="E723">
        <v>5101293.66065732</v>
      </c>
      <c r="F723">
        <v>704582.858542295</v>
      </c>
      <c r="G723">
        <v>5404507.84851209</v>
      </c>
    </row>
    <row r="724" spans="1:7">
      <c r="A724">
        <v>722</v>
      </c>
      <c r="B724">
        <v>20077737.2604459</v>
      </c>
      <c r="C724">
        <v>2845804.39132694</v>
      </c>
      <c r="D724">
        <v>6021824.95481377</v>
      </c>
      <c r="E724">
        <v>5101293.66065732</v>
      </c>
      <c r="F724">
        <v>704401.372793623</v>
      </c>
      <c r="G724">
        <v>5404412.88085421</v>
      </c>
    </row>
    <row r="725" spans="1:7">
      <c r="A725">
        <v>723</v>
      </c>
      <c r="B725">
        <v>20077737.6975644</v>
      </c>
      <c r="C725">
        <v>2845674.16912131</v>
      </c>
      <c r="D725">
        <v>6021877.72005671</v>
      </c>
      <c r="E725">
        <v>5101293.66065732</v>
      </c>
      <c r="F725">
        <v>704450.510819558</v>
      </c>
      <c r="G725">
        <v>5404441.63690949</v>
      </c>
    </row>
    <row r="726" spans="1:7">
      <c r="A726">
        <v>724</v>
      </c>
      <c r="B726">
        <v>20077737.0983555</v>
      </c>
      <c r="C726">
        <v>2845896.68230888</v>
      </c>
      <c r="D726">
        <v>6021802.51062411</v>
      </c>
      <c r="E726">
        <v>5101293.66065732</v>
      </c>
      <c r="F726">
        <v>704354.618466621</v>
      </c>
      <c r="G726">
        <v>5404389.62629859</v>
      </c>
    </row>
    <row r="727" spans="1:7">
      <c r="A727">
        <v>725</v>
      </c>
      <c r="B727">
        <v>20077737.648847</v>
      </c>
      <c r="C727">
        <v>2845847.09145095</v>
      </c>
      <c r="D727">
        <v>6021821.13389344</v>
      </c>
      <c r="E727">
        <v>5101293.66065732</v>
      </c>
      <c r="F727">
        <v>704374.721770277</v>
      </c>
      <c r="G727">
        <v>5404401.04107506</v>
      </c>
    </row>
    <row r="728" spans="1:7">
      <c r="A728">
        <v>726</v>
      </c>
      <c r="B728">
        <v>20077736.8670465</v>
      </c>
      <c r="C728">
        <v>2846140.23503472</v>
      </c>
      <c r="D728">
        <v>6021667.3314949</v>
      </c>
      <c r="E728">
        <v>5101293.66065732</v>
      </c>
      <c r="F728">
        <v>704289.528493501</v>
      </c>
      <c r="G728">
        <v>5404346.11136609</v>
      </c>
    </row>
    <row r="729" spans="1:7">
      <c r="A729">
        <v>727</v>
      </c>
      <c r="B729">
        <v>20077736.5115244</v>
      </c>
      <c r="C729">
        <v>2846190.9915652</v>
      </c>
      <c r="D729">
        <v>6021622.67724547</v>
      </c>
      <c r="E729">
        <v>5101293.66065732</v>
      </c>
      <c r="F729">
        <v>704288.133437949</v>
      </c>
      <c r="G729">
        <v>5404341.04861844</v>
      </c>
    </row>
    <row r="730" spans="1:7">
      <c r="A730">
        <v>728</v>
      </c>
      <c r="B730">
        <v>20077736.5468493</v>
      </c>
      <c r="C730">
        <v>2846213.23114077</v>
      </c>
      <c r="D730">
        <v>6021592.01493074</v>
      </c>
      <c r="E730">
        <v>5101293.66065732</v>
      </c>
      <c r="F730">
        <v>704295.181874335</v>
      </c>
      <c r="G730">
        <v>5404342.45824615</v>
      </c>
    </row>
    <row r="731" spans="1:7">
      <c r="A731">
        <v>729</v>
      </c>
      <c r="B731">
        <v>20077736.2895527</v>
      </c>
      <c r="C731">
        <v>2846274.5031738</v>
      </c>
      <c r="D731">
        <v>6021566.68115735</v>
      </c>
      <c r="E731">
        <v>5101293.66065732</v>
      </c>
      <c r="F731">
        <v>704272.577396479</v>
      </c>
      <c r="G731">
        <v>5404328.8671678</v>
      </c>
    </row>
    <row r="732" spans="1:7">
      <c r="A732">
        <v>730</v>
      </c>
      <c r="B732">
        <v>20077735.6506428</v>
      </c>
      <c r="C732">
        <v>2846450.75800534</v>
      </c>
      <c r="D732">
        <v>6021468.1137897</v>
      </c>
      <c r="E732">
        <v>5101293.66065732</v>
      </c>
      <c r="F732">
        <v>704225.055718847</v>
      </c>
      <c r="G732">
        <v>5404298.06247155</v>
      </c>
    </row>
    <row r="733" spans="1:7">
      <c r="A733">
        <v>731</v>
      </c>
      <c r="B733">
        <v>20077735.8898773</v>
      </c>
      <c r="C733">
        <v>2846527.02549109</v>
      </c>
      <c r="D733">
        <v>6021463.19669347</v>
      </c>
      <c r="E733">
        <v>5101293.66065732</v>
      </c>
      <c r="F733">
        <v>704177.434704747</v>
      </c>
      <c r="G733">
        <v>5404274.57233064</v>
      </c>
    </row>
    <row r="734" spans="1:7">
      <c r="A734">
        <v>732</v>
      </c>
      <c r="B734">
        <v>20077735.7701526</v>
      </c>
      <c r="C734">
        <v>2846760.20235441</v>
      </c>
      <c r="D734">
        <v>6021353.26037712</v>
      </c>
      <c r="E734">
        <v>5101293.66065732</v>
      </c>
      <c r="F734">
        <v>704100.610283354</v>
      </c>
      <c r="G734">
        <v>5404228.0364804</v>
      </c>
    </row>
    <row r="735" spans="1:7">
      <c r="A735">
        <v>733</v>
      </c>
      <c r="B735">
        <v>20077735.9163136</v>
      </c>
      <c r="C735">
        <v>2846447.25159589</v>
      </c>
      <c r="D735">
        <v>6021484.52604392</v>
      </c>
      <c r="E735">
        <v>5101293.66065732</v>
      </c>
      <c r="F735">
        <v>704215.586002172</v>
      </c>
      <c r="G735">
        <v>5404294.8920143</v>
      </c>
    </row>
    <row r="736" spans="1:7">
      <c r="A736">
        <v>734</v>
      </c>
      <c r="B736">
        <v>20077735.2365397</v>
      </c>
      <c r="C736">
        <v>2846401.40954478</v>
      </c>
      <c r="D736">
        <v>6021444.34706594</v>
      </c>
      <c r="E736">
        <v>5101293.66065732</v>
      </c>
      <c r="F736">
        <v>704275.751813987</v>
      </c>
      <c r="G736">
        <v>5404320.06745768</v>
      </c>
    </row>
    <row r="737" spans="1:7">
      <c r="A737">
        <v>735</v>
      </c>
      <c r="B737">
        <v>20077735.5681958</v>
      </c>
      <c r="C737">
        <v>2846469.44054305</v>
      </c>
      <c r="D737">
        <v>6021434.16164536</v>
      </c>
      <c r="E737">
        <v>5101293.66065732</v>
      </c>
      <c r="F737">
        <v>704238.10590856</v>
      </c>
      <c r="G737">
        <v>5404300.19944155</v>
      </c>
    </row>
    <row r="738" spans="1:7">
      <c r="A738">
        <v>736</v>
      </c>
      <c r="B738">
        <v>20077734.9814</v>
      </c>
      <c r="C738">
        <v>2846592.57650439</v>
      </c>
      <c r="D738">
        <v>6021348.55663393</v>
      </c>
      <c r="E738">
        <v>5101293.66065732</v>
      </c>
      <c r="F738">
        <v>704217.4242637</v>
      </c>
      <c r="G738">
        <v>5404282.76334071</v>
      </c>
    </row>
    <row r="739" spans="1:7">
      <c r="A739">
        <v>737</v>
      </c>
      <c r="B739">
        <v>20077735.1803182</v>
      </c>
      <c r="C739">
        <v>2846744.26744949</v>
      </c>
      <c r="D739">
        <v>6021292.51148731</v>
      </c>
      <c r="E739">
        <v>5101293.66065732</v>
      </c>
      <c r="F739">
        <v>704156.463432065</v>
      </c>
      <c r="G739">
        <v>5404248.27729202</v>
      </c>
    </row>
    <row r="740" spans="1:7">
      <c r="A740">
        <v>738</v>
      </c>
      <c r="B740">
        <v>20077735.143042</v>
      </c>
      <c r="C740">
        <v>2846593.21567239</v>
      </c>
      <c r="D740">
        <v>6021326.69131251</v>
      </c>
      <c r="E740">
        <v>5101293.66065732</v>
      </c>
      <c r="F740">
        <v>704233.096917893</v>
      </c>
      <c r="G740">
        <v>5404288.47848191</v>
      </c>
    </row>
    <row r="741" spans="1:7">
      <c r="A741">
        <v>739</v>
      </c>
      <c r="B741">
        <v>20077735.2376757</v>
      </c>
      <c r="C741">
        <v>2846533.97540782</v>
      </c>
      <c r="D741">
        <v>6021362.35091828</v>
      </c>
      <c r="E741">
        <v>5101293.66065732</v>
      </c>
      <c r="F741">
        <v>704246.722228488</v>
      </c>
      <c r="G741">
        <v>5404298.52846376</v>
      </c>
    </row>
    <row r="742" spans="1:7">
      <c r="A742">
        <v>740</v>
      </c>
      <c r="B742">
        <v>20077734.9345425</v>
      </c>
      <c r="C742">
        <v>2846673.98517909</v>
      </c>
      <c r="D742">
        <v>6021293.43954183</v>
      </c>
      <c r="E742">
        <v>5101293.66065732</v>
      </c>
      <c r="F742">
        <v>704203.145349784</v>
      </c>
      <c r="G742">
        <v>5404270.70381448</v>
      </c>
    </row>
    <row r="743" spans="1:7">
      <c r="A743">
        <v>741</v>
      </c>
      <c r="B743">
        <v>20077735.1778046</v>
      </c>
      <c r="C743">
        <v>2846846.04463408</v>
      </c>
      <c r="D743">
        <v>6021234.59059037</v>
      </c>
      <c r="E743">
        <v>5101293.66065732</v>
      </c>
      <c r="F743">
        <v>704130.834469148</v>
      </c>
      <c r="G743">
        <v>5404230.04745372</v>
      </c>
    </row>
    <row r="744" spans="1:7">
      <c r="A744">
        <v>742</v>
      </c>
      <c r="B744">
        <v>20077735.1264053</v>
      </c>
      <c r="C744">
        <v>2846404.77424024</v>
      </c>
      <c r="D744">
        <v>6021375.64105365</v>
      </c>
      <c r="E744">
        <v>5101293.66065732</v>
      </c>
      <c r="F744">
        <v>704323.48094163</v>
      </c>
      <c r="G744">
        <v>5404337.56951242</v>
      </c>
    </row>
    <row r="745" spans="1:7">
      <c r="A745">
        <v>743</v>
      </c>
      <c r="B745">
        <v>20077734.7071145</v>
      </c>
      <c r="C745">
        <v>2846515.63839196</v>
      </c>
      <c r="D745">
        <v>6021331.56095563</v>
      </c>
      <c r="E745">
        <v>5101293.66065732</v>
      </c>
      <c r="F745">
        <v>704282.061126829</v>
      </c>
      <c r="G745">
        <v>5404311.78598273</v>
      </c>
    </row>
    <row r="746" spans="1:7">
      <c r="A746">
        <v>744</v>
      </c>
      <c r="B746">
        <v>20077734.7852779</v>
      </c>
      <c r="C746">
        <v>2846252.63784402</v>
      </c>
      <c r="D746">
        <v>6021378.82213185</v>
      </c>
      <c r="E746">
        <v>5101293.66065732</v>
      </c>
      <c r="F746">
        <v>704424.164572382</v>
      </c>
      <c r="G746">
        <v>5404385.50007232</v>
      </c>
    </row>
    <row r="747" spans="1:7">
      <c r="A747">
        <v>745</v>
      </c>
      <c r="B747">
        <v>20077735.0442677</v>
      </c>
      <c r="C747">
        <v>2846554.06957962</v>
      </c>
      <c r="D747">
        <v>6021323.26192731</v>
      </c>
      <c r="E747">
        <v>5101293.66065732</v>
      </c>
      <c r="F747">
        <v>704262.020571413</v>
      </c>
      <c r="G747">
        <v>5404302.03153201</v>
      </c>
    </row>
    <row r="748" spans="1:7">
      <c r="A748">
        <v>746</v>
      </c>
      <c r="B748">
        <v>20077734.287962</v>
      </c>
      <c r="C748">
        <v>2846433.45521067</v>
      </c>
      <c r="D748">
        <v>6021288.3003543</v>
      </c>
      <c r="E748">
        <v>5101293.66065732</v>
      </c>
      <c r="F748">
        <v>704369.032221366</v>
      </c>
      <c r="G748">
        <v>5404349.83951831</v>
      </c>
    </row>
    <row r="749" spans="1:7">
      <c r="A749">
        <v>747</v>
      </c>
      <c r="B749">
        <v>20077734.7281155</v>
      </c>
      <c r="C749">
        <v>2846427.96589315</v>
      </c>
      <c r="D749">
        <v>6021279.02653251</v>
      </c>
      <c r="E749">
        <v>5101293.66065732</v>
      </c>
      <c r="F749">
        <v>704379.353301601</v>
      </c>
      <c r="G749">
        <v>5404354.72173091</v>
      </c>
    </row>
    <row r="750" spans="1:7">
      <c r="A750">
        <v>748</v>
      </c>
      <c r="B750">
        <v>20077734.7747788</v>
      </c>
      <c r="C750">
        <v>2846413.71289246</v>
      </c>
      <c r="D750">
        <v>6021308.92583637</v>
      </c>
      <c r="E750">
        <v>5101293.66065732</v>
      </c>
      <c r="F750">
        <v>704367.761852911</v>
      </c>
      <c r="G750">
        <v>5404350.71353972</v>
      </c>
    </row>
    <row r="751" spans="1:7">
      <c r="A751">
        <v>749</v>
      </c>
      <c r="B751">
        <v>20077734.884033</v>
      </c>
      <c r="C751">
        <v>2846161.17888704</v>
      </c>
      <c r="D751">
        <v>6021409.50091254</v>
      </c>
      <c r="E751">
        <v>5101293.66065732</v>
      </c>
      <c r="F751">
        <v>704463.676859354</v>
      </c>
      <c r="G751">
        <v>5404406.86671671</v>
      </c>
    </row>
    <row r="752" spans="1:7">
      <c r="A752">
        <v>750</v>
      </c>
      <c r="B752">
        <v>20077734.5779067</v>
      </c>
      <c r="C752">
        <v>2846414.54811479</v>
      </c>
      <c r="D752">
        <v>6021306.82623186</v>
      </c>
      <c r="E752">
        <v>5101293.66065732</v>
      </c>
      <c r="F752">
        <v>704368.368095896</v>
      </c>
      <c r="G752">
        <v>5404351.17480688</v>
      </c>
    </row>
    <row r="753" spans="1:7">
      <c r="A753">
        <v>751</v>
      </c>
      <c r="B753">
        <v>20077734.5310181</v>
      </c>
      <c r="C753">
        <v>2846219.41520933</v>
      </c>
      <c r="D753">
        <v>6021358.22174255</v>
      </c>
      <c r="E753">
        <v>5101293.66065732</v>
      </c>
      <c r="F753">
        <v>704463.070036865</v>
      </c>
      <c r="G753">
        <v>5404400.16337208</v>
      </c>
    </row>
    <row r="754" spans="1:7">
      <c r="A754">
        <v>752</v>
      </c>
      <c r="B754">
        <v>20077734.6768609</v>
      </c>
      <c r="C754">
        <v>2846278.85973274</v>
      </c>
      <c r="D754">
        <v>6021348.50567807</v>
      </c>
      <c r="E754">
        <v>5101293.66065732</v>
      </c>
      <c r="F754">
        <v>704429.435680734</v>
      </c>
      <c r="G754">
        <v>5404384.21511202</v>
      </c>
    </row>
    <row r="755" spans="1:7">
      <c r="A755">
        <v>753</v>
      </c>
      <c r="B755">
        <v>20077734.2643007</v>
      </c>
      <c r="C755">
        <v>2846554.68767114</v>
      </c>
      <c r="D755">
        <v>6021227.88503118</v>
      </c>
      <c r="E755">
        <v>5101293.66065732</v>
      </c>
      <c r="F755">
        <v>704331.696619771</v>
      </c>
      <c r="G755">
        <v>5404326.33432129</v>
      </c>
    </row>
    <row r="756" spans="1:7">
      <c r="A756">
        <v>754</v>
      </c>
      <c r="B756">
        <v>20077734.428063</v>
      </c>
      <c r="C756">
        <v>2846587.50980573</v>
      </c>
      <c r="D756">
        <v>6021215.11624168</v>
      </c>
      <c r="E756">
        <v>5101293.66065732</v>
      </c>
      <c r="F756">
        <v>704319.172037983</v>
      </c>
      <c r="G756">
        <v>5404318.96932029</v>
      </c>
    </row>
    <row r="757" spans="1:7">
      <c r="A757">
        <v>755</v>
      </c>
      <c r="B757">
        <v>20077734.4035796</v>
      </c>
      <c r="C757">
        <v>2846740.85902362</v>
      </c>
      <c r="D757">
        <v>6021170.36501505</v>
      </c>
      <c r="E757">
        <v>5101293.66065732</v>
      </c>
      <c r="F757">
        <v>704248.396134679</v>
      </c>
      <c r="G757">
        <v>5404281.12274897</v>
      </c>
    </row>
    <row r="758" spans="1:7">
      <c r="A758">
        <v>756</v>
      </c>
      <c r="B758">
        <v>20077734.3854097</v>
      </c>
      <c r="C758">
        <v>2846677.84628879</v>
      </c>
      <c r="D758">
        <v>6021175.5185044</v>
      </c>
      <c r="E758">
        <v>5101293.66065732</v>
      </c>
      <c r="F758">
        <v>704287.596037589</v>
      </c>
      <c r="G758">
        <v>5404299.76392159</v>
      </c>
    </row>
    <row r="759" spans="1:7">
      <c r="A759">
        <v>757</v>
      </c>
      <c r="B759">
        <v>20077734.2098174</v>
      </c>
      <c r="C759">
        <v>2846625.55889948</v>
      </c>
      <c r="D759">
        <v>6021182.78298231</v>
      </c>
      <c r="E759">
        <v>5101293.66065732</v>
      </c>
      <c r="F759">
        <v>704317.728443465</v>
      </c>
      <c r="G759">
        <v>5404314.47883483</v>
      </c>
    </row>
    <row r="760" spans="1:7">
      <c r="A760">
        <v>758</v>
      </c>
      <c r="B760">
        <v>20077734.089125</v>
      </c>
      <c r="C760">
        <v>2846664.05414936</v>
      </c>
      <c r="D760">
        <v>6021161.40489135</v>
      </c>
      <c r="E760">
        <v>5101293.66065732</v>
      </c>
      <c r="F760">
        <v>704307.461414092</v>
      </c>
      <c r="G760">
        <v>5404307.50801286</v>
      </c>
    </row>
    <row r="761" spans="1:7">
      <c r="A761">
        <v>759</v>
      </c>
      <c r="B761">
        <v>20077733.8676042</v>
      </c>
      <c r="C761">
        <v>2846545.75567012</v>
      </c>
      <c r="D761">
        <v>6021144.31318436</v>
      </c>
      <c r="E761">
        <v>5101293.66065732</v>
      </c>
      <c r="F761">
        <v>704398.996065842</v>
      </c>
      <c r="G761">
        <v>5404351.14202658</v>
      </c>
    </row>
    <row r="762" spans="1:7">
      <c r="A762">
        <v>760</v>
      </c>
      <c r="B762">
        <v>20077734.0656189</v>
      </c>
      <c r="C762">
        <v>2846731.21605545</v>
      </c>
      <c r="D762">
        <v>6021083.06336886</v>
      </c>
      <c r="E762">
        <v>5101293.66065732</v>
      </c>
      <c r="F762">
        <v>704319.485499708</v>
      </c>
      <c r="G762">
        <v>5404306.64003752</v>
      </c>
    </row>
    <row r="763" spans="1:7">
      <c r="A763">
        <v>761</v>
      </c>
      <c r="B763">
        <v>20077733.5616158</v>
      </c>
      <c r="C763">
        <v>2846654.584121</v>
      </c>
      <c r="D763">
        <v>6021062.74577381</v>
      </c>
      <c r="E763">
        <v>5101293.66065732</v>
      </c>
      <c r="F763">
        <v>704384.754259848</v>
      </c>
      <c r="G763">
        <v>5404337.81680383</v>
      </c>
    </row>
    <row r="764" spans="1:7">
      <c r="A764">
        <v>762</v>
      </c>
      <c r="B764">
        <v>20077733.7147978</v>
      </c>
      <c r="C764">
        <v>2846711.59593622</v>
      </c>
      <c r="D764">
        <v>6021029.72817224</v>
      </c>
      <c r="E764">
        <v>5101293.66065732</v>
      </c>
      <c r="F764">
        <v>704370.777327517</v>
      </c>
      <c r="G764">
        <v>5404327.95270446</v>
      </c>
    </row>
    <row r="765" spans="1:7">
      <c r="A765">
        <v>763</v>
      </c>
      <c r="B765">
        <v>20077733.4316199</v>
      </c>
      <c r="C765">
        <v>2846944.00486957</v>
      </c>
      <c r="D765">
        <v>6020931.28392653</v>
      </c>
      <c r="E765">
        <v>5101293.66065732</v>
      </c>
      <c r="F765">
        <v>704286.456918262</v>
      </c>
      <c r="G765">
        <v>5404278.0252482</v>
      </c>
    </row>
    <row r="766" spans="1:7">
      <c r="A766">
        <v>764</v>
      </c>
      <c r="B766">
        <v>20077733.1551648</v>
      </c>
      <c r="C766">
        <v>2846826.24820685</v>
      </c>
      <c r="D766">
        <v>6020951.44960119</v>
      </c>
      <c r="E766">
        <v>5101293.66065732</v>
      </c>
      <c r="F766">
        <v>704350.63034391</v>
      </c>
      <c r="G766">
        <v>5404311.16635553</v>
      </c>
    </row>
    <row r="767" spans="1:7">
      <c r="A767">
        <v>765</v>
      </c>
      <c r="B767">
        <v>20077732.9251337</v>
      </c>
      <c r="C767">
        <v>2846818.62676675</v>
      </c>
      <c r="D767">
        <v>6020908.45848658</v>
      </c>
      <c r="E767">
        <v>5101293.66065732</v>
      </c>
      <c r="F767">
        <v>704385.915460685</v>
      </c>
      <c r="G767">
        <v>5404326.26376239</v>
      </c>
    </row>
    <row r="768" spans="1:7">
      <c r="A768">
        <v>766</v>
      </c>
      <c r="B768">
        <v>20077732.9605358</v>
      </c>
      <c r="C768">
        <v>2847012.63960514</v>
      </c>
      <c r="D768">
        <v>6020842.51976084</v>
      </c>
      <c r="E768">
        <v>5101293.66065732</v>
      </c>
      <c r="F768">
        <v>704303.33784335</v>
      </c>
      <c r="G768">
        <v>5404280.80266918</v>
      </c>
    </row>
    <row r="769" spans="1:7">
      <c r="A769">
        <v>767</v>
      </c>
      <c r="B769">
        <v>20077733.3111844</v>
      </c>
      <c r="C769">
        <v>2846696.29780405</v>
      </c>
      <c r="D769">
        <v>6020945.49039612</v>
      </c>
      <c r="E769">
        <v>5101293.66065732</v>
      </c>
      <c r="F769">
        <v>704440.457196962</v>
      </c>
      <c r="G769">
        <v>5404357.4051299</v>
      </c>
    </row>
    <row r="770" spans="1:7">
      <c r="A770">
        <v>768</v>
      </c>
      <c r="B770">
        <v>20077732.6591703</v>
      </c>
      <c r="C770">
        <v>2846788.29588678</v>
      </c>
      <c r="D770">
        <v>6020890.3430646</v>
      </c>
      <c r="E770">
        <v>5101293.66065732</v>
      </c>
      <c r="F770">
        <v>704419.354522432</v>
      </c>
      <c r="G770">
        <v>5404341.00503921</v>
      </c>
    </row>
    <row r="771" spans="1:7">
      <c r="A771">
        <v>769</v>
      </c>
      <c r="B771">
        <v>20077732.9747043</v>
      </c>
      <c r="C771">
        <v>2846823.13326713</v>
      </c>
      <c r="D771">
        <v>6020883.27122315</v>
      </c>
      <c r="E771">
        <v>5101293.66065732</v>
      </c>
      <c r="F771">
        <v>704400.533431706</v>
      </c>
      <c r="G771">
        <v>5404332.37612501</v>
      </c>
    </row>
    <row r="772" spans="1:7">
      <c r="A772">
        <v>770</v>
      </c>
      <c r="B772">
        <v>20077732.5815984</v>
      </c>
      <c r="C772">
        <v>2846696.42898439</v>
      </c>
      <c r="D772">
        <v>6020917.69979104</v>
      </c>
      <c r="E772">
        <v>5101293.66065732</v>
      </c>
      <c r="F772">
        <v>704461.485444333</v>
      </c>
      <c r="G772">
        <v>5404363.30672127</v>
      </c>
    </row>
    <row r="773" spans="1:7">
      <c r="A773">
        <v>771</v>
      </c>
      <c r="B773">
        <v>20077732.9716597</v>
      </c>
      <c r="C773">
        <v>2846531.49195023</v>
      </c>
      <c r="D773">
        <v>6020933.11614216</v>
      </c>
      <c r="E773">
        <v>5101293.66065732</v>
      </c>
      <c r="F773">
        <v>704561.935070801</v>
      </c>
      <c r="G773">
        <v>5404412.7678392</v>
      </c>
    </row>
    <row r="774" spans="1:7">
      <c r="A774">
        <v>772</v>
      </c>
      <c r="B774">
        <v>20077732.6693659</v>
      </c>
      <c r="C774">
        <v>2846619.18302438</v>
      </c>
      <c r="D774">
        <v>6020938.85793446</v>
      </c>
      <c r="E774">
        <v>5101293.66065732</v>
      </c>
      <c r="F774">
        <v>704498.161357363</v>
      </c>
      <c r="G774">
        <v>5404382.80639242</v>
      </c>
    </row>
    <row r="775" spans="1:7">
      <c r="A775">
        <v>773</v>
      </c>
      <c r="B775">
        <v>20077733.1351202</v>
      </c>
      <c r="C775">
        <v>2846382.74843644</v>
      </c>
      <c r="D775">
        <v>6020987.54934796</v>
      </c>
      <c r="E775">
        <v>5101293.66065732</v>
      </c>
      <c r="F775">
        <v>704621.619599423</v>
      </c>
      <c r="G775">
        <v>5404447.55707902</v>
      </c>
    </row>
    <row r="776" spans="1:7">
      <c r="A776">
        <v>774</v>
      </c>
      <c r="B776">
        <v>20077732.8175118</v>
      </c>
      <c r="C776">
        <v>2846625.43270624</v>
      </c>
      <c r="D776">
        <v>6020938.64440342</v>
      </c>
      <c r="E776">
        <v>5101293.66065732</v>
      </c>
      <c r="F776">
        <v>704494.22679498</v>
      </c>
      <c r="G776">
        <v>5404380.85294986</v>
      </c>
    </row>
    <row r="777" spans="1:7">
      <c r="A777">
        <v>775</v>
      </c>
      <c r="B777">
        <v>20077732.5774228</v>
      </c>
      <c r="C777">
        <v>2846821.94255747</v>
      </c>
      <c r="D777">
        <v>6020852.72467891</v>
      </c>
      <c r="E777">
        <v>5101293.66065732</v>
      </c>
      <c r="F777">
        <v>704424.509554356</v>
      </c>
      <c r="G777">
        <v>5404339.73997479</v>
      </c>
    </row>
    <row r="778" spans="1:7">
      <c r="A778">
        <v>776</v>
      </c>
      <c r="B778">
        <v>20077732.6939399</v>
      </c>
      <c r="C778">
        <v>2846894.2452117</v>
      </c>
      <c r="D778">
        <v>6020817.62110955</v>
      </c>
      <c r="E778">
        <v>5101293.66065732</v>
      </c>
      <c r="F778">
        <v>704401.682026174</v>
      </c>
      <c r="G778">
        <v>5404325.48493512</v>
      </c>
    </row>
    <row r="779" spans="1:7">
      <c r="A779">
        <v>777</v>
      </c>
      <c r="B779">
        <v>20077732.290331</v>
      </c>
      <c r="C779">
        <v>2847044.97579677</v>
      </c>
      <c r="D779">
        <v>6020742.98364682</v>
      </c>
      <c r="E779">
        <v>5101293.66065732</v>
      </c>
      <c r="F779">
        <v>704355.164385756</v>
      </c>
      <c r="G779">
        <v>5404295.50584436</v>
      </c>
    </row>
    <row r="780" spans="1:7">
      <c r="A780">
        <v>778</v>
      </c>
      <c r="B780">
        <v>20077732.4316995</v>
      </c>
      <c r="C780">
        <v>2847071.06621303</v>
      </c>
      <c r="D780">
        <v>6020725.74387899</v>
      </c>
      <c r="E780">
        <v>5101293.66065732</v>
      </c>
      <c r="F780">
        <v>704350.669216944</v>
      </c>
      <c r="G780">
        <v>5404291.29173319</v>
      </c>
    </row>
    <row r="781" spans="1:7">
      <c r="A781">
        <v>779</v>
      </c>
      <c r="B781">
        <v>20077732.7197225</v>
      </c>
      <c r="C781">
        <v>2846946.73433449</v>
      </c>
      <c r="D781">
        <v>6020782.25300864</v>
      </c>
      <c r="E781">
        <v>5101293.66065732</v>
      </c>
      <c r="F781">
        <v>704392.359838441</v>
      </c>
      <c r="G781">
        <v>5404317.71188358</v>
      </c>
    </row>
    <row r="782" spans="1:7">
      <c r="A782">
        <v>780</v>
      </c>
      <c r="B782">
        <v>20077732.5511794</v>
      </c>
      <c r="C782">
        <v>2847006.06258418</v>
      </c>
      <c r="D782">
        <v>6020780.39389094</v>
      </c>
      <c r="E782">
        <v>5101293.66065732</v>
      </c>
      <c r="F782">
        <v>704354.172754909</v>
      </c>
      <c r="G782">
        <v>5404298.26129206</v>
      </c>
    </row>
    <row r="783" spans="1:7">
      <c r="A783">
        <v>781</v>
      </c>
      <c r="B783">
        <v>20077732.5629836</v>
      </c>
      <c r="C783">
        <v>2847450.96284197</v>
      </c>
      <c r="D783">
        <v>6020606.45370343</v>
      </c>
      <c r="E783">
        <v>5101293.66065732</v>
      </c>
      <c r="F783">
        <v>704182.643523183</v>
      </c>
      <c r="G783">
        <v>5404198.84225767</v>
      </c>
    </row>
    <row r="784" spans="1:7">
      <c r="A784">
        <v>782</v>
      </c>
      <c r="B784">
        <v>20077732.5575735</v>
      </c>
      <c r="C784">
        <v>2846966.18835412</v>
      </c>
      <c r="D784">
        <v>6020795.2285005</v>
      </c>
      <c r="E784">
        <v>5101293.66065732</v>
      </c>
      <c r="F784">
        <v>704370.2172954</v>
      </c>
      <c r="G784">
        <v>5404307.26276614</v>
      </c>
    </row>
    <row r="785" spans="1:7">
      <c r="A785">
        <v>783</v>
      </c>
      <c r="B785">
        <v>20077732.4551909</v>
      </c>
      <c r="C785">
        <v>2847077.28213271</v>
      </c>
      <c r="D785">
        <v>6020711.03811118</v>
      </c>
      <c r="E785">
        <v>5101293.66065732</v>
      </c>
      <c r="F785">
        <v>704357.232683657</v>
      </c>
      <c r="G785">
        <v>5404293.24160608</v>
      </c>
    </row>
    <row r="786" spans="1:7">
      <c r="A786">
        <v>784</v>
      </c>
      <c r="B786">
        <v>20077732.3635108</v>
      </c>
      <c r="C786">
        <v>2846911.1433466</v>
      </c>
      <c r="D786">
        <v>6020805.56787128</v>
      </c>
      <c r="E786">
        <v>5101293.66065732</v>
      </c>
      <c r="F786">
        <v>704399.281076034</v>
      </c>
      <c r="G786">
        <v>5404322.71055952</v>
      </c>
    </row>
    <row r="787" spans="1:7">
      <c r="A787">
        <v>785</v>
      </c>
      <c r="B787">
        <v>20077732.5699631</v>
      </c>
      <c r="C787">
        <v>2846933.71612705</v>
      </c>
      <c r="D787">
        <v>6020733.76250549</v>
      </c>
      <c r="E787">
        <v>5101293.66065732</v>
      </c>
      <c r="F787">
        <v>704436.807050178</v>
      </c>
      <c r="G787">
        <v>5404334.62362302</v>
      </c>
    </row>
    <row r="788" spans="1:7">
      <c r="A788">
        <v>786</v>
      </c>
      <c r="B788">
        <v>20077732.3964825</v>
      </c>
      <c r="C788">
        <v>2847158.47017042</v>
      </c>
      <c r="D788">
        <v>6020705.19162541</v>
      </c>
      <c r="E788">
        <v>5101293.66065732</v>
      </c>
      <c r="F788">
        <v>704306.396138871</v>
      </c>
      <c r="G788">
        <v>5404268.6778905</v>
      </c>
    </row>
    <row r="789" spans="1:7">
      <c r="A789">
        <v>787</v>
      </c>
      <c r="B789">
        <v>20077732.979525</v>
      </c>
      <c r="C789">
        <v>2847170.7297749</v>
      </c>
      <c r="D789">
        <v>6020693.1040994</v>
      </c>
      <c r="E789">
        <v>5101293.66065732</v>
      </c>
      <c r="F789">
        <v>704307.769229405</v>
      </c>
      <c r="G789">
        <v>5404267.71576393</v>
      </c>
    </row>
    <row r="790" spans="1:7">
      <c r="A790">
        <v>788</v>
      </c>
      <c r="B790">
        <v>20077732.2663332</v>
      </c>
      <c r="C790">
        <v>2846996.31742517</v>
      </c>
      <c r="D790">
        <v>6020745.97582344</v>
      </c>
      <c r="E790">
        <v>5101293.66065732</v>
      </c>
      <c r="F790">
        <v>704385.264201499</v>
      </c>
      <c r="G790">
        <v>5404311.04822575</v>
      </c>
    </row>
    <row r="791" spans="1:7">
      <c r="A791">
        <v>789</v>
      </c>
      <c r="B791">
        <v>20077732.3620174</v>
      </c>
      <c r="C791">
        <v>2846976.02909492</v>
      </c>
      <c r="D791">
        <v>6020758.69714937</v>
      </c>
      <c r="E791">
        <v>5101293.66065732</v>
      </c>
      <c r="F791">
        <v>704390.009635891</v>
      </c>
      <c r="G791">
        <v>5404313.96547994</v>
      </c>
    </row>
    <row r="792" spans="1:7">
      <c r="A792">
        <v>790</v>
      </c>
      <c r="B792">
        <v>20077732.2684063</v>
      </c>
      <c r="C792">
        <v>2847027.57097305</v>
      </c>
      <c r="D792">
        <v>6020745.75488411</v>
      </c>
      <c r="E792">
        <v>5101293.66065732</v>
      </c>
      <c r="F792">
        <v>704364.64021676</v>
      </c>
      <c r="G792">
        <v>5404300.64167509</v>
      </c>
    </row>
    <row r="793" spans="1:7">
      <c r="A793">
        <v>791</v>
      </c>
      <c r="B793">
        <v>20077732.329837</v>
      </c>
      <c r="C793">
        <v>2846983.62160981</v>
      </c>
      <c r="D793">
        <v>6020753.06502545</v>
      </c>
      <c r="E793">
        <v>5101293.66065732</v>
      </c>
      <c r="F793">
        <v>704388.55425679</v>
      </c>
      <c r="G793">
        <v>5404313.42828762</v>
      </c>
    </row>
    <row r="794" spans="1:7">
      <c r="A794">
        <v>792</v>
      </c>
      <c r="B794">
        <v>20077732.1765254</v>
      </c>
      <c r="C794">
        <v>2846897.56257848</v>
      </c>
      <c r="D794">
        <v>6020749.03597616</v>
      </c>
      <c r="E794">
        <v>5101293.66065732</v>
      </c>
      <c r="F794">
        <v>704449.34562182</v>
      </c>
      <c r="G794">
        <v>5404342.57169163</v>
      </c>
    </row>
    <row r="795" spans="1:7">
      <c r="A795">
        <v>793</v>
      </c>
      <c r="B795">
        <v>20077732.2520408</v>
      </c>
      <c r="C795">
        <v>2846796.60737598</v>
      </c>
      <c r="D795">
        <v>6020782.14801703</v>
      </c>
      <c r="E795">
        <v>5101293.66065732</v>
      </c>
      <c r="F795">
        <v>704493.264935347</v>
      </c>
      <c r="G795">
        <v>5404366.5710551</v>
      </c>
    </row>
    <row r="796" spans="1:7">
      <c r="A796">
        <v>794</v>
      </c>
      <c r="B796">
        <v>20077732.1921715</v>
      </c>
      <c r="C796">
        <v>2846939.30024343</v>
      </c>
      <c r="D796">
        <v>6020725.65105238</v>
      </c>
      <c r="E796">
        <v>5101293.66065732</v>
      </c>
      <c r="F796">
        <v>704438.348188782</v>
      </c>
      <c r="G796">
        <v>5404335.23202963</v>
      </c>
    </row>
    <row r="797" spans="1:7">
      <c r="A797">
        <v>795</v>
      </c>
      <c r="B797">
        <v>20077732.2990652</v>
      </c>
      <c r="C797">
        <v>2846953.11730389</v>
      </c>
      <c r="D797">
        <v>6020729.42429346</v>
      </c>
      <c r="E797">
        <v>5101293.66065732</v>
      </c>
      <c r="F797">
        <v>704426.32602679</v>
      </c>
      <c r="G797">
        <v>5404329.77078375</v>
      </c>
    </row>
    <row r="798" spans="1:7">
      <c r="A798">
        <v>796</v>
      </c>
      <c r="B798">
        <v>20077732.273347</v>
      </c>
      <c r="C798">
        <v>2846981.93273203</v>
      </c>
      <c r="D798">
        <v>6020736.49591539</v>
      </c>
      <c r="E798">
        <v>5101293.66065732</v>
      </c>
      <c r="F798">
        <v>704401.552519298</v>
      </c>
      <c r="G798">
        <v>5404318.63152295</v>
      </c>
    </row>
    <row r="799" spans="1:7">
      <c r="A799">
        <v>797</v>
      </c>
      <c r="B799">
        <v>20077732.1516738</v>
      </c>
      <c r="C799">
        <v>2846931.87041223</v>
      </c>
      <c r="D799">
        <v>6020730.72428619</v>
      </c>
      <c r="E799">
        <v>5101293.66065732</v>
      </c>
      <c r="F799">
        <v>704439.664875431</v>
      </c>
      <c r="G799">
        <v>5404336.23144263</v>
      </c>
    </row>
    <row r="800" spans="1:7">
      <c r="A800">
        <v>798</v>
      </c>
      <c r="B800">
        <v>20077732.1735992</v>
      </c>
      <c r="C800">
        <v>2846999.84287564</v>
      </c>
      <c r="D800">
        <v>6020688.77777649</v>
      </c>
      <c r="E800">
        <v>5101293.66065732</v>
      </c>
      <c r="F800">
        <v>704424.602887387</v>
      </c>
      <c r="G800">
        <v>5404325.28940237</v>
      </c>
    </row>
    <row r="801" spans="1:7">
      <c r="A801">
        <v>799</v>
      </c>
      <c r="B801">
        <v>20077732.1792856</v>
      </c>
      <c r="C801">
        <v>2846964.80835519</v>
      </c>
      <c r="D801">
        <v>6020713.26551325</v>
      </c>
      <c r="E801">
        <v>5101293.66065732</v>
      </c>
      <c r="F801">
        <v>704430.363606476</v>
      </c>
      <c r="G801">
        <v>5404330.08115336</v>
      </c>
    </row>
    <row r="802" spans="1:7">
      <c r="A802">
        <v>800</v>
      </c>
      <c r="B802">
        <v>20077732.0973204</v>
      </c>
      <c r="C802">
        <v>2846843.21853064</v>
      </c>
      <c r="D802">
        <v>6020756.94969282</v>
      </c>
      <c r="E802">
        <v>5101293.66065732</v>
      </c>
      <c r="F802">
        <v>704479.623592219</v>
      </c>
      <c r="G802">
        <v>5404358.64484735</v>
      </c>
    </row>
    <row r="803" spans="1:7">
      <c r="A803">
        <v>801</v>
      </c>
      <c r="B803">
        <v>20077732.1453831</v>
      </c>
      <c r="C803">
        <v>2846742.40891504</v>
      </c>
      <c r="D803">
        <v>6020785.77540495</v>
      </c>
      <c r="E803">
        <v>5101293.66065732</v>
      </c>
      <c r="F803">
        <v>704526.262559255</v>
      </c>
      <c r="G803">
        <v>5404384.0378465</v>
      </c>
    </row>
    <row r="804" spans="1:7">
      <c r="A804">
        <v>802</v>
      </c>
      <c r="B804">
        <v>20077731.9295197</v>
      </c>
      <c r="C804">
        <v>2846918.0581227</v>
      </c>
      <c r="D804">
        <v>6020704.52834144</v>
      </c>
      <c r="E804">
        <v>5101293.66065732</v>
      </c>
      <c r="F804">
        <v>704467.498409582</v>
      </c>
      <c r="G804">
        <v>5404348.18398864</v>
      </c>
    </row>
    <row r="805" spans="1:7">
      <c r="A805">
        <v>803</v>
      </c>
      <c r="B805">
        <v>20077731.8045317</v>
      </c>
      <c r="C805">
        <v>2846940.18108674</v>
      </c>
      <c r="D805">
        <v>6020680.61731059</v>
      </c>
      <c r="E805">
        <v>5101293.66065732</v>
      </c>
      <c r="F805">
        <v>704470.131765215</v>
      </c>
      <c r="G805">
        <v>5404347.21371189</v>
      </c>
    </row>
    <row r="806" spans="1:7">
      <c r="A806">
        <v>804</v>
      </c>
      <c r="B806">
        <v>20077731.8333712</v>
      </c>
      <c r="C806">
        <v>2846926.58833309</v>
      </c>
      <c r="D806">
        <v>6020685.48672574</v>
      </c>
      <c r="E806">
        <v>5101293.66065732</v>
      </c>
      <c r="F806">
        <v>704475.756320781</v>
      </c>
      <c r="G806">
        <v>5404350.34133431</v>
      </c>
    </row>
    <row r="807" spans="1:7">
      <c r="A807">
        <v>805</v>
      </c>
      <c r="B807">
        <v>20077731.984012</v>
      </c>
      <c r="C807">
        <v>2846901.44731485</v>
      </c>
      <c r="D807">
        <v>6020699.11794903</v>
      </c>
      <c r="E807">
        <v>5101293.66065732</v>
      </c>
      <c r="F807">
        <v>704482.636770257</v>
      </c>
      <c r="G807">
        <v>5404355.12132058</v>
      </c>
    </row>
    <row r="808" spans="1:7">
      <c r="A808">
        <v>806</v>
      </c>
      <c r="B808">
        <v>20077731.8358791</v>
      </c>
      <c r="C808">
        <v>2846902.63564738</v>
      </c>
      <c r="D808">
        <v>6020690.56100594</v>
      </c>
      <c r="E808">
        <v>5101293.66065732</v>
      </c>
      <c r="F808">
        <v>704488.295596436</v>
      </c>
      <c r="G808">
        <v>5404356.68297197</v>
      </c>
    </row>
    <row r="809" spans="1:7">
      <c r="A809">
        <v>807</v>
      </c>
      <c r="B809">
        <v>20077731.7225626</v>
      </c>
      <c r="C809">
        <v>2847059.85902604</v>
      </c>
      <c r="D809">
        <v>6020618.84481455</v>
      </c>
      <c r="E809">
        <v>5101293.66065732</v>
      </c>
      <c r="F809">
        <v>704434.845225119</v>
      </c>
      <c r="G809">
        <v>5404324.51283958</v>
      </c>
    </row>
    <row r="810" spans="1:7">
      <c r="A810">
        <v>808</v>
      </c>
      <c r="B810">
        <v>20077731.7750433</v>
      </c>
      <c r="C810">
        <v>2847015.49656666</v>
      </c>
      <c r="D810">
        <v>6020630.13231991</v>
      </c>
      <c r="E810">
        <v>5101293.66065732</v>
      </c>
      <c r="F810">
        <v>704456.232611834</v>
      </c>
      <c r="G810">
        <v>5404336.2528876</v>
      </c>
    </row>
    <row r="811" spans="1:7">
      <c r="A811">
        <v>809</v>
      </c>
      <c r="B811">
        <v>20077731.8127098</v>
      </c>
      <c r="C811">
        <v>2846970.01598026</v>
      </c>
      <c r="D811">
        <v>6020662.84371838</v>
      </c>
      <c r="E811">
        <v>5101293.66065732</v>
      </c>
      <c r="F811">
        <v>704463.095822362</v>
      </c>
      <c r="G811">
        <v>5404342.19653144</v>
      </c>
    </row>
    <row r="812" spans="1:7">
      <c r="A812">
        <v>810</v>
      </c>
      <c r="B812">
        <v>20077731.7780191</v>
      </c>
      <c r="C812">
        <v>2847044.02257992</v>
      </c>
      <c r="D812">
        <v>6020619.11060261</v>
      </c>
      <c r="E812">
        <v>5101293.66065732</v>
      </c>
      <c r="F812">
        <v>704445.226045047</v>
      </c>
      <c r="G812">
        <v>5404329.7581342</v>
      </c>
    </row>
    <row r="813" spans="1:7">
      <c r="A813">
        <v>811</v>
      </c>
      <c r="B813">
        <v>20077731.8379547</v>
      </c>
      <c r="C813">
        <v>2847087.99042236</v>
      </c>
      <c r="D813">
        <v>6020604.3703562</v>
      </c>
      <c r="E813">
        <v>5101293.66065732</v>
      </c>
      <c r="F813">
        <v>704427.28764906</v>
      </c>
      <c r="G813">
        <v>5404318.52886974</v>
      </c>
    </row>
    <row r="814" spans="1:7">
      <c r="A814">
        <v>812</v>
      </c>
      <c r="B814">
        <v>20077731.7541726</v>
      </c>
      <c r="C814">
        <v>2847019.9077964</v>
      </c>
      <c r="D814">
        <v>6020628.09607661</v>
      </c>
      <c r="E814">
        <v>5101293.66065732</v>
      </c>
      <c r="F814">
        <v>704454.987502781</v>
      </c>
      <c r="G814">
        <v>5404335.10213946</v>
      </c>
    </row>
    <row r="815" spans="1:7">
      <c r="A815">
        <v>813</v>
      </c>
      <c r="B815">
        <v>20077731.7724233</v>
      </c>
      <c r="C815">
        <v>2847173.31083986</v>
      </c>
      <c r="D815">
        <v>6020581.46779055</v>
      </c>
      <c r="E815">
        <v>5101293.66065732</v>
      </c>
      <c r="F815">
        <v>704385.521245357</v>
      </c>
      <c r="G815">
        <v>5404297.8118902</v>
      </c>
    </row>
    <row r="816" spans="1:7">
      <c r="A816">
        <v>814</v>
      </c>
      <c r="B816">
        <v>20077731.819784</v>
      </c>
      <c r="C816">
        <v>2847052.07361417</v>
      </c>
      <c r="D816">
        <v>6020629.20483696</v>
      </c>
      <c r="E816">
        <v>5101293.66065732</v>
      </c>
      <c r="F816">
        <v>704432.588695338</v>
      </c>
      <c r="G816">
        <v>5404324.29198025</v>
      </c>
    </row>
    <row r="817" spans="1:7">
      <c r="A817">
        <v>815</v>
      </c>
      <c r="B817">
        <v>20077731.7890869</v>
      </c>
      <c r="C817">
        <v>2847201.64970894</v>
      </c>
      <c r="D817">
        <v>6020590.23332267</v>
      </c>
      <c r="E817">
        <v>5101293.66065732</v>
      </c>
      <c r="F817">
        <v>704360.466159324</v>
      </c>
      <c r="G817">
        <v>5404285.7792386</v>
      </c>
    </row>
    <row r="818" spans="1:7">
      <c r="A818">
        <v>816</v>
      </c>
      <c r="B818">
        <v>20077731.8222495</v>
      </c>
      <c r="C818">
        <v>2847056.15880982</v>
      </c>
      <c r="D818">
        <v>6020628.73133417</v>
      </c>
      <c r="E818">
        <v>5101293.66065732</v>
      </c>
      <c r="F818">
        <v>704430.144223633</v>
      </c>
      <c r="G818">
        <v>5404323.12722453</v>
      </c>
    </row>
    <row r="819" spans="1:7">
      <c r="A819">
        <v>817</v>
      </c>
      <c r="B819">
        <v>20077731.6634989</v>
      </c>
      <c r="C819">
        <v>2847270.55119738</v>
      </c>
      <c r="D819">
        <v>6020514.64059483</v>
      </c>
      <c r="E819">
        <v>5101293.66065732</v>
      </c>
      <c r="F819">
        <v>704369.119391851</v>
      </c>
      <c r="G819">
        <v>5404283.6916575</v>
      </c>
    </row>
    <row r="820" spans="1:7">
      <c r="A820">
        <v>818</v>
      </c>
      <c r="B820">
        <v>20077731.7463924</v>
      </c>
      <c r="C820">
        <v>2847204.94795978</v>
      </c>
      <c r="D820">
        <v>6020542.42924506</v>
      </c>
      <c r="E820">
        <v>5101293.66065732</v>
      </c>
      <c r="F820">
        <v>704392.977298907</v>
      </c>
      <c r="G820">
        <v>5404297.73123133</v>
      </c>
    </row>
    <row r="821" spans="1:7">
      <c r="A821">
        <v>819</v>
      </c>
      <c r="B821">
        <v>20077731.6439105</v>
      </c>
      <c r="C821">
        <v>2847183.72940838</v>
      </c>
      <c r="D821">
        <v>6020520.37614538</v>
      </c>
      <c r="E821">
        <v>5101293.66065732</v>
      </c>
      <c r="F821">
        <v>704423.665344206</v>
      </c>
      <c r="G821">
        <v>5404310.21235526</v>
      </c>
    </row>
    <row r="822" spans="1:7">
      <c r="A822">
        <v>820</v>
      </c>
      <c r="B822">
        <v>20077731.7253556</v>
      </c>
      <c r="C822">
        <v>2847127.50690421</v>
      </c>
      <c r="D822">
        <v>6020543.16005425</v>
      </c>
      <c r="E822">
        <v>5101293.66065732</v>
      </c>
      <c r="F822">
        <v>704444.702582676</v>
      </c>
      <c r="G822">
        <v>5404322.69515713</v>
      </c>
    </row>
    <row r="823" spans="1:7">
      <c r="A823">
        <v>821</v>
      </c>
      <c r="B823">
        <v>20077731.6684119</v>
      </c>
      <c r="C823">
        <v>2847251.00309638</v>
      </c>
      <c r="D823">
        <v>6020500.56513729</v>
      </c>
      <c r="E823">
        <v>5101293.66065732</v>
      </c>
      <c r="F823">
        <v>704393.261180946</v>
      </c>
      <c r="G823">
        <v>5404293.17833998</v>
      </c>
    </row>
    <row r="824" spans="1:7">
      <c r="A824">
        <v>822</v>
      </c>
      <c r="B824">
        <v>20077731.612298</v>
      </c>
      <c r="C824">
        <v>2847112.2169975</v>
      </c>
      <c r="D824">
        <v>6020532.81532599</v>
      </c>
      <c r="E824">
        <v>5101293.66065732</v>
      </c>
      <c r="F824">
        <v>704462.537671868</v>
      </c>
      <c r="G824">
        <v>5404330.38164536</v>
      </c>
    </row>
    <row r="825" spans="1:7">
      <c r="A825">
        <v>823</v>
      </c>
      <c r="B825">
        <v>20077731.6902968</v>
      </c>
      <c r="C825">
        <v>2847079.77064025</v>
      </c>
      <c r="D825">
        <v>6020539.98599468</v>
      </c>
      <c r="E825">
        <v>5101293.66065732</v>
      </c>
      <c r="F825">
        <v>704479.168183553</v>
      </c>
      <c r="G825">
        <v>5404339.10482102</v>
      </c>
    </row>
    <row r="826" spans="1:7">
      <c r="A826">
        <v>824</v>
      </c>
      <c r="B826">
        <v>20077731.6298097</v>
      </c>
      <c r="C826">
        <v>2847110.00923829</v>
      </c>
      <c r="D826">
        <v>6020528.73191921</v>
      </c>
      <c r="E826">
        <v>5101293.66065732</v>
      </c>
      <c r="F826">
        <v>704467.028401265</v>
      </c>
      <c r="G826">
        <v>5404332.19959362</v>
      </c>
    </row>
    <row r="827" spans="1:7">
      <c r="A827">
        <v>825</v>
      </c>
      <c r="B827">
        <v>20077731.6197776</v>
      </c>
      <c r="C827">
        <v>2847210.2013694</v>
      </c>
      <c r="D827">
        <v>6020490.90154181</v>
      </c>
      <c r="E827">
        <v>5101293.66065732</v>
      </c>
      <c r="F827">
        <v>704427.22465953</v>
      </c>
      <c r="G827">
        <v>5404309.63154956</v>
      </c>
    </row>
    <row r="828" spans="1:7">
      <c r="A828">
        <v>826</v>
      </c>
      <c r="B828">
        <v>20077731.6121573</v>
      </c>
      <c r="C828">
        <v>2847083.1670785</v>
      </c>
      <c r="D828">
        <v>6020538.88217095</v>
      </c>
      <c r="E828">
        <v>5101293.66065732</v>
      </c>
      <c r="F828">
        <v>704477.831166625</v>
      </c>
      <c r="G828">
        <v>5404338.0710839</v>
      </c>
    </row>
    <row r="829" spans="1:7">
      <c r="A829">
        <v>827</v>
      </c>
      <c r="B829">
        <v>20077731.5504583</v>
      </c>
      <c r="C829">
        <v>2847240.47907628</v>
      </c>
      <c r="D829">
        <v>6020452.89297281</v>
      </c>
      <c r="E829">
        <v>5101293.66065732</v>
      </c>
      <c r="F829">
        <v>704434.704390717</v>
      </c>
      <c r="G829">
        <v>5404309.8133612</v>
      </c>
    </row>
    <row r="830" spans="1:7">
      <c r="A830">
        <v>828</v>
      </c>
      <c r="B830">
        <v>20077731.6779495</v>
      </c>
      <c r="C830">
        <v>2847369.47665195</v>
      </c>
      <c r="D830">
        <v>6020409.29905275</v>
      </c>
      <c r="E830">
        <v>5101293.66065732</v>
      </c>
      <c r="F830">
        <v>704379.777668318</v>
      </c>
      <c r="G830">
        <v>5404279.4639192</v>
      </c>
    </row>
    <row r="831" spans="1:7">
      <c r="A831">
        <v>829</v>
      </c>
      <c r="B831">
        <v>20077731.6070595</v>
      </c>
      <c r="C831">
        <v>2847229.2952686</v>
      </c>
      <c r="D831">
        <v>6020459.7861227</v>
      </c>
      <c r="E831">
        <v>5101293.66065732</v>
      </c>
      <c r="F831">
        <v>704436.942769018</v>
      </c>
      <c r="G831">
        <v>5404311.92224184</v>
      </c>
    </row>
    <row r="832" spans="1:7">
      <c r="A832">
        <v>830</v>
      </c>
      <c r="B832">
        <v>20077731.5047125</v>
      </c>
      <c r="C832">
        <v>2847282.7626425</v>
      </c>
      <c r="D832">
        <v>6020422.67749843</v>
      </c>
      <c r="E832">
        <v>5101293.66065732</v>
      </c>
      <c r="F832">
        <v>704428.82393672</v>
      </c>
      <c r="G832">
        <v>5404303.57997756</v>
      </c>
    </row>
    <row r="833" spans="1:7">
      <c r="A833">
        <v>831</v>
      </c>
      <c r="B833">
        <v>20077731.5014985</v>
      </c>
      <c r="C833">
        <v>2847307.1066872</v>
      </c>
      <c r="D833">
        <v>6020409.40959022</v>
      </c>
      <c r="E833">
        <v>5101293.66065732</v>
      </c>
      <c r="F833">
        <v>704422.154959973</v>
      </c>
      <c r="G833">
        <v>5404299.1696038</v>
      </c>
    </row>
    <row r="834" spans="1:7">
      <c r="A834">
        <v>832</v>
      </c>
      <c r="B834">
        <v>20077731.6360184</v>
      </c>
      <c r="C834">
        <v>2847183.79360915</v>
      </c>
      <c r="D834">
        <v>6020467.77065015</v>
      </c>
      <c r="E834">
        <v>5101293.66065732</v>
      </c>
      <c r="F834">
        <v>704462.538601168</v>
      </c>
      <c r="G834">
        <v>5404323.87250063</v>
      </c>
    </row>
    <row r="835" spans="1:7">
      <c r="A835">
        <v>833</v>
      </c>
      <c r="B835">
        <v>20077731.5250769</v>
      </c>
      <c r="C835">
        <v>2847373.58939199</v>
      </c>
      <c r="D835">
        <v>6020396.39400867</v>
      </c>
      <c r="E835">
        <v>5101293.66065732</v>
      </c>
      <c r="F835">
        <v>704387.031329701</v>
      </c>
      <c r="G835">
        <v>5404280.84968917</v>
      </c>
    </row>
    <row r="836" spans="1:7">
      <c r="A836">
        <v>834</v>
      </c>
      <c r="B836">
        <v>20077731.7112331</v>
      </c>
      <c r="C836">
        <v>2847228.06298934</v>
      </c>
      <c r="D836">
        <v>6020432.97394956</v>
      </c>
      <c r="E836">
        <v>5101293.66065732</v>
      </c>
      <c r="F836">
        <v>704458.560638155</v>
      </c>
      <c r="G836">
        <v>5404318.4529987</v>
      </c>
    </row>
    <row r="837" spans="1:7">
      <c r="A837">
        <v>835</v>
      </c>
      <c r="B837">
        <v>20077731.5266919</v>
      </c>
      <c r="C837">
        <v>2847310.07222334</v>
      </c>
      <c r="D837">
        <v>6020408.57512285</v>
      </c>
      <c r="E837">
        <v>5101293.66065732</v>
      </c>
      <c r="F837">
        <v>704420.750750148</v>
      </c>
      <c r="G837">
        <v>5404298.46793824</v>
      </c>
    </row>
    <row r="838" spans="1:7">
      <c r="A838">
        <v>836</v>
      </c>
      <c r="B838">
        <v>20077731.6908398</v>
      </c>
      <c r="C838">
        <v>2847411.46649458</v>
      </c>
      <c r="D838">
        <v>6020383.2097528</v>
      </c>
      <c r="E838">
        <v>5101293.66065732</v>
      </c>
      <c r="F838">
        <v>704371.612932144</v>
      </c>
      <c r="G838">
        <v>5404271.74100299</v>
      </c>
    </row>
    <row r="839" spans="1:7">
      <c r="A839">
        <v>837</v>
      </c>
      <c r="B839">
        <v>20077731.5153791</v>
      </c>
      <c r="C839">
        <v>2847331.7432082</v>
      </c>
      <c r="D839">
        <v>6020399.58044688</v>
      </c>
      <c r="E839">
        <v>5101293.66065732</v>
      </c>
      <c r="F839">
        <v>704412.864948381</v>
      </c>
      <c r="G839">
        <v>5404293.66611836</v>
      </c>
    </row>
    <row r="840" spans="1:7">
      <c r="A840">
        <v>838</v>
      </c>
      <c r="B840">
        <v>20077731.5688664</v>
      </c>
      <c r="C840">
        <v>2847159.11481149</v>
      </c>
      <c r="D840">
        <v>6020463.96192251</v>
      </c>
      <c r="E840">
        <v>5101293.66065732</v>
      </c>
      <c r="F840">
        <v>704481.816339003</v>
      </c>
      <c r="G840">
        <v>5404333.01513605</v>
      </c>
    </row>
    <row r="841" spans="1:7">
      <c r="A841">
        <v>839</v>
      </c>
      <c r="B841">
        <v>20077731.5662106</v>
      </c>
      <c r="C841">
        <v>2847249.47071831</v>
      </c>
      <c r="D841">
        <v>6020430.08776262</v>
      </c>
      <c r="E841">
        <v>5101293.66065732</v>
      </c>
      <c r="F841">
        <v>704445.735128369</v>
      </c>
      <c r="G841">
        <v>5404312.61194397</v>
      </c>
    </row>
    <row r="842" spans="1:7">
      <c r="A842">
        <v>840</v>
      </c>
      <c r="B842">
        <v>20077731.4735162</v>
      </c>
      <c r="C842">
        <v>2847379.88158545</v>
      </c>
      <c r="D842">
        <v>6020358.3892703</v>
      </c>
      <c r="E842">
        <v>5101293.66065732</v>
      </c>
      <c r="F842">
        <v>704410.575768303</v>
      </c>
      <c r="G842">
        <v>5404288.96623482</v>
      </c>
    </row>
    <row r="843" spans="1:7">
      <c r="A843">
        <v>841</v>
      </c>
      <c r="B843">
        <v>20077731.4340501</v>
      </c>
      <c r="C843">
        <v>2847386.23287092</v>
      </c>
      <c r="D843">
        <v>6020348.92777039</v>
      </c>
      <c r="E843">
        <v>5101293.66065732</v>
      </c>
      <c r="F843">
        <v>704413.104765832</v>
      </c>
      <c r="G843">
        <v>5404289.50798564</v>
      </c>
    </row>
    <row r="844" spans="1:7">
      <c r="A844">
        <v>842</v>
      </c>
      <c r="B844">
        <v>20077731.423912</v>
      </c>
      <c r="C844">
        <v>2847374.93736398</v>
      </c>
      <c r="D844">
        <v>6020348.05324409</v>
      </c>
      <c r="E844">
        <v>5101293.66065732</v>
      </c>
      <c r="F844">
        <v>704421.451723464</v>
      </c>
      <c r="G844">
        <v>5404293.3209232</v>
      </c>
    </row>
    <row r="845" spans="1:7">
      <c r="A845">
        <v>843</v>
      </c>
      <c r="B845">
        <v>20077731.4009127</v>
      </c>
      <c r="C845">
        <v>2847438.43254436</v>
      </c>
      <c r="D845">
        <v>6020330.66418183</v>
      </c>
      <c r="E845">
        <v>5101293.66065732</v>
      </c>
      <c r="F845">
        <v>704391.486044168</v>
      </c>
      <c r="G845">
        <v>5404277.15748506</v>
      </c>
    </row>
    <row r="846" spans="1:7">
      <c r="A846">
        <v>844</v>
      </c>
      <c r="B846">
        <v>20077731.3695512</v>
      </c>
      <c r="C846">
        <v>2847459.33241201</v>
      </c>
      <c r="D846">
        <v>6020321.59982357</v>
      </c>
      <c r="E846">
        <v>5101293.66065732</v>
      </c>
      <c r="F846">
        <v>704383.991633434</v>
      </c>
      <c r="G846">
        <v>5404272.78502484</v>
      </c>
    </row>
    <row r="847" spans="1:7">
      <c r="A847">
        <v>845</v>
      </c>
      <c r="B847">
        <v>20077731.3630052</v>
      </c>
      <c r="C847">
        <v>2847472.4754673</v>
      </c>
      <c r="D847">
        <v>6020307.50740313</v>
      </c>
      <c r="E847">
        <v>5101293.66065732</v>
      </c>
      <c r="F847">
        <v>704385.242490774</v>
      </c>
      <c r="G847">
        <v>5404272.47698664</v>
      </c>
    </row>
    <row r="848" spans="1:7">
      <c r="A848">
        <v>846</v>
      </c>
      <c r="B848">
        <v>20077731.3511005</v>
      </c>
      <c r="C848">
        <v>2847441.63216547</v>
      </c>
      <c r="D848">
        <v>6020312.41399516</v>
      </c>
      <c r="E848">
        <v>5101293.66065732</v>
      </c>
      <c r="F848">
        <v>704402.384328922</v>
      </c>
      <c r="G848">
        <v>5404281.25995361</v>
      </c>
    </row>
    <row r="849" spans="1:7">
      <c r="A849">
        <v>847</v>
      </c>
      <c r="B849">
        <v>20077731.3469984</v>
      </c>
      <c r="C849">
        <v>2847542.83974663</v>
      </c>
      <c r="D849">
        <v>6020275.58614514</v>
      </c>
      <c r="E849">
        <v>5101293.66065732</v>
      </c>
      <c r="F849">
        <v>704361.194859675</v>
      </c>
      <c r="G849">
        <v>5404258.06558962</v>
      </c>
    </row>
    <row r="850" spans="1:7">
      <c r="A850">
        <v>848</v>
      </c>
      <c r="B850">
        <v>20077731.3785662</v>
      </c>
      <c r="C850">
        <v>2847530.1012994</v>
      </c>
      <c r="D850">
        <v>6020281.05506006</v>
      </c>
      <c r="E850">
        <v>5101293.66065732</v>
      </c>
      <c r="F850">
        <v>704365.824911365</v>
      </c>
      <c r="G850">
        <v>5404260.73663809</v>
      </c>
    </row>
    <row r="851" spans="1:7">
      <c r="A851">
        <v>849</v>
      </c>
      <c r="B851">
        <v>20077731.3555129</v>
      </c>
      <c r="C851">
        <v>2847563.4326761</v>
      </c>
      <c r="D851">
        <v>6020265.40243156</v>
      </c>
      <c r="E851">
        <v>5101293.66065732</v>
      </c>
      <c r="F851">
        <v>704354.485110806</v>
      </c>
      <c r="G851">
        <v>5404254.3746371</v>
      </c>
    </row>
    <row r="852" spans="1:7">
      <c r="A852">
        <v>850</v>
      </c>
      <c r="B852">
        <v>20077731.3755921</v>
      </c>
      <c r="C852">
        <v>2847510.79030728</v>
      </c>
      <c r="D852">
        <v>6020294.33705433</v>
      </c>
      <c r="E852">
        <v>5101293.66065732</v>
      </c>
      <c r="F852">
        <v>704369.079078489</v>
      </c>
      <c r="G852">
        <v>5404263.50849472</v>
      </c>
    </row>
    <row r="853" spans="1:7">
      <c r="A853">
        <v>851</v>
      </c>
      <c r="B853">
        <v>20077731.3446759</v>
      </c>
      <c r="C853">
        <v>2847547.29229204</v>
      </c>
      <c r="D853">
        <v>6020262.50433016</v>
      </c>
      <c r="E853">
        <v>5101293.66065732</v>
      </c>
      <c r="F853">
        <v>704367.878095933</v>
      </c>
      <c r="G853">
        <v>5404260.00930046</v>
      </c>
    </row>
    <row r="854" spans="1:7">
      <c r="A854">
        <v>852</v>
      </c>
      <c r="B854">
        <v>20077731.3450134</v>
      </c>
      <c r="C854">
        <v>2847585.72714207</v>
      </c>
      <c r="D854">
        <v>6020247.70363569</v>
      </c>
      <c r="E854">
        <v>5101293.66065732</v>
      </c>
      <c r="F854">
        <v>704352.890746508</v>
      </c>
      <c r="G854">
        <v>5404251.36283186</v>
      </c>
    </row>
    <row r="855" spans="1:7">
      <c r="A855">
        <v>853</v>
      </c>
      <c r="B855">
        <v>20077731.3196167</v>
      </c>
      <c r="C855">
        <v>2847620.7739506</v>
      </c>
      <c r="D855">
        <v>6020228.45795217</v>
      </c>
      <c r="E855">
        <v>5101293.66065732</v>
      </c>
      <c r="F855">
        <v>704343.421606471</v>
      </c>
      <c r="G855">
        <v>5404245.00545019</v>
      </c>
    </row>
    <row r="856" spans="1:7">
      <c r="A856">
        <v>854</v>
      </c>
      <c r="B856">
        <v>20077731.2988252</v>
      </c>
      <c r="C856">
        <v>2847579.42338615</v>
      </c>
      <c r="D856">
        <v>6020238.77284661</v>
      </c>
      <c r="E856">
        <v>5101293.66065732</v>
      </c>
      <c r="F856">
        <v>704363.647127253</v>
      </c>
      <c r="G856">
        <v>5404255.79480785</v>
      </c>
    </row>
    <row r="857" spans="1:7">
      <c r="A857">
        <v>855</v>
      </c>
      <c r="B857">
        <v>20077731.3007475</v>
      </c>
      <c r="C857">
        <v>2847579.06045116</v>
      </c>
      <c r="D857">
        <v>6020242.44855592</v>
      </c>
      <c r="E857">
        <v>5101293.66065732</v>
      </c>
      <c r="F857">
        <v>704361.106062469</v>
      </c>
      <c r="G857">
        <v>5404255.02502066</v>
      </c>
    </row>
    <row r="858" spans="1:7">
      <c r="A858">
        <v>856</v>
      </c>
      <c r="B858">
        <v>20077731.2928915</v>
      </c>
      <c r="C858">
        <v>2847568.0012867</v>
      </c>
      <c r="D858">
        <v>6020232.80470422</v>
      </c>
      <c r="E858">
        <v>5101293.66065732</v>
      </c>
      <c r="F858">
        <v>704375.475009476</v>
      </c>
      <c r="G858">
        <v>5404261.35123383</v>
      </c>
    </row>
    <row r="859" spans="1:7">
      <c r="A859">
        <v>857</v>
      </c>
      <c r="B859">
        <v>20077731.2893463</v>
      </c>
      <c r="C859">
        <v>2847544.74423737</v>
      </c>
      <c r="D859">
        <v>6020237.27069336</v>
      </c>
      <c r="E859">
        <v>5101293.66065732</v>
      </c>
      <c r="F859">
        <v>704387.815411328</v>
      </c>
      <c r="G859">
        <v>5404267.79834695</v>
      </c>
    </row>
    <row r="860" spans="1:7">
      <c r="A860">
        <v>858</v>
      </c>
      <c r="B860">
        <v>20077731.2845971</v>
      </c>
      <c r="C860">
        <v>2847617.57353729</v>
      </c>
      <c r="D860">
        <v>6020211.68631958</v>
      </c>
      <c r="E860">
        <v>5101293.66065732</v>
      </c>
      <c r="F860">
        <v>704357.520334626</v>
      </c>
      <c r="G860">
        <v>5404250.84374826</v>
      </c>
    </row>
    <row r="861" spans="1:7">
      <c r="A861">
        <v>859</v>
      </c>
      <c r="B861">
        <v>20077731.2857204</v>
      </c>
      <c r="C861">
        <v>2847632.21049189</v>
      </c>
      <c r="D861">
        <v>6020204.11631914</v>
      </c>
      <c r="E861">
        <v>5101293.66065732</v>
      </c>
      <c r="F861">
        <v>704353.223643584</v>
      </c>
      <c r="G861">
        <v>5404248.07460842</v>
      </c>
    </row>
    <row r="862" spans="1:7">
      <c r="A862">
        <v>860</v>
      </c>
      <c r="B862">
        <v>20077731.2672372</v>
      </c>
      <c r="C862">
        <v>2847647.61255367</v>
      </c>
      <c r="D862">
        <v>6020198.07126739</v>
      </c>
      <c r="E862">
        <v>5101293.66065732</v>
      </c>
      <c r="F862">
        <v>704347.328932823</v>
      </c>
      <c r="G862">
        <v>5404244.59382599</v>
      </c>
    </row>
    <row r="863" spans="1:7">
      <c r="A863">
        <v>861</v>
      </c>
      <c r="B863">
        <v>20077731.2739603</v>
      </c>
      <c r="C863">
        <v>2847631.44770257</v>
      </c>
      <c r="D863">
        <v>6020208.56350732</v>
      </c>
      <c r="E863">
        <v>5101293.66065732</v>
      </c>
      <c r="F863">
        <v>704350.499400263</v>
      </c>
      <c r="G863">
        <v>5404247.10269284</v>
      </c>
    </row>
    <row r="864" spans="1:7">
      <c r="A864">
        <v>862</v>
      </c>
      <c r="B864">
        <v>20077731.286359</v>
      </c>
      <c r="C864">
        <v>2847666.48872488</v>
      </c>
      <c r="D864">
        <v>6020194.22913144</v>
      </c>
      <c r="E864">
        <v>5101293.66065732</v>
      </c>
      <c r="F864">
        <v>704337.500348468</v>
      </c>
      <c r="G864">
        <v>5404239.40749692</v>
      </c>
    </row>
    <row r="865" spans="1:7">
      <c r="A865">
        <v>863</v>
      </c>
      <c r="B865">
        <v>20077731.2908547</v>
      </c>
      <c r="C865">
        <v>2847677.22961633</v>
      </c>
      <c r="D865">
        <v>6020192.95723448</v>
      </c>
      <c r="E865">
        <v>5101293.66065732</v>
      </c>
      <c r="F865">
        <v>704331.089371667</v>
      </c>
      <c r="G865">
        <v>5404236.35397489</v>
      </c>
    </row>
    <row r="866" spans="1:7">
      <c r="A866">
        <v>864</v>
      </c>
      <c r="B866">
        <v>20077731.2705026</v>
      </c>
      <c r="C866">
        <v>2847632.79348296</v>
      </c>
      <c r="D866">
        <v>6020198.36914106</v>
      </c>
      <c r="E866">
        <v>5101293.66065732</v>
      </c>
      <c r="F866">
        <v>704356.890270104</v>
      </c>
      <c r="G866">
        <v>5404249.55695113</v>
      </c>
    </row>
    <row r="867" spans="1:7">
      <c r="A867">
        <v>865</v>
      </c>
      <c r="B867">
        <v>20077731.2746143</v>
      </c>
      <c r="C867">
        <v>2847652.0370119</v>
      </c>
      <c r="D867">
        <v>6020191.92668096</v>
      </c>
      <c r="E867">
        <v>5101293.66065732</v>
      </c>
      <c r="F867">
        <v>704348.750186521</v>
      </c>
      <c r="G867">
        <v>5404244.90007757</v>
      </c>
    </row>
    <row r="868" spans="1:7">
      <c r="A868">
        <v>866</v>
      </c>
      <c r="B868">
        <v>20077731.2753605</v>
      </c>
      <c r="C868">
        <v>2847639.77197781</v>
      </c>
      <c r="D868">
        <v>6020189.38232253</v>
      </c>
      <c r="E868">
        <v>5101293.66065732</v>
      </c>
      <c r="F868">
        <v>704359.082865642</v>
      </c>
      <c r="G868">
        <v>5404249.37753717</v>
      </c>
    </row>
    <row r="869" spans="1:7">
      <c r="A869">
        <v>867</v>
      </c>
      <c r="B869">
        <v>20077731.2785235</v>
      </c>
      <c r="C869">
        <v>2847683.06229056</v>
      </c>
      <c r="D869">
        <v>6020190.80216582</v>
      </c>
      <c r="E869">
        <v>5101293.66065732</v>
      </c>
      <c r="F869">
        <v>704328.800463715</v>
      </c>
      <c r="G869">
        <v>5404234.95294607</v>
      </c>
    </row>
    <row r="870" spans="1:7">
      <c r="A870">
        <v>868</v>
      </c>
      <c r="B870">
        <v>20077731.2706969</v>
      </c>
      <c r="C870">
        <v>2847660.21778371</v>
      </c>
      <c r="D870">
        <v>6020180.22630396</v>
      </c>
      <c r="E870">
        <v>5101293.66065732</v>
      </c>
      <c r="F870">
        <v>704352.051225692</v>
      </c>
      <c r="G870">
        <v>5404245.11472621</v>
      </c>
    </row>
    <row r="871" spans="1:7">
      <c r="A871">
        <v>869</v>
      </c>
      <c r="B871">
        <v>20077731.2941555</v>
      </c>
      <c r="C871">
        <v>2847633.04743661</v>
      </c>
      <c r="D871">
        <v>6020205.7561053</v>
      </c>
      <c r="E871">
        <v>5101293.66065732</v>
      </c>
      <c r="F871">
        <v>704351.680832463</v>
      </c>
      <c r="G871">
        <v>5404247.14912385</v>
      </c>
    </row>
    <row r="872" spans="1:7">
      <c r="A872">
        <v>870</v>
      </c>
      <c r="B872">
        <v>20077731.2939803</v>
      </c>
      <c r="C872">
        <v>2847608.25632381</v>
      </c>
      <c r="D872">
        <v>6020206.92965922</v>
      </c>
      <c r="E872">
        <v>5101293.66065732</v>
      </c>
      <c r="F872">
        <v>704367.3093845</v>
      </c>
      <c r="G872">
        <v>5404255.13795543</v>
      </c>
    </row>
    <row r="873" spans="1:7">
      <c r="A873">
        <v>871</v>
      </c>
      <c r="B873">
        <v>20077731.2831551</v>
      </c>
      <c r="C873">
        <v>2847699.37119686</v>
      </c>
      <c r="D873">
        <v>6020179.88774491</v>
      </c>
      <c r="E873">
        <v>5101293.66065732</v>
      </c>
      <c r="F873">
        <v>704325.795190611</v>
      </c>
      <c r="G873">
        <v>5404232.56836538</v>
      </c>
    </row>
    <row r="874" spans="1:7">
      <c r="A874">
        <v>872</v>
      </c>
      <c r="B874">
        <v>20077731.2978288</v>
      </c>
      <c r="C874">
        <v>2847683.96871451</v>
      </c>
      <c r="D874">
        <v>6020184.47143581</v>
      </c>
      <c r="E874">
        <v>5101293.66065732</v>
      </c>
      <c r="F874">
        <v>704332.665236138</v>
      </c>
      <c r="G874">
        <v>5404236.53178501</v>
      </c>
    </row>
    <row r="875" spans="1:7">
      <c r="A875">
        <v>873</v>
      </c>
      <c r="B875">
        <v>20077731.2760391</v>
      </c>
      <c r="C875">
        <v>2847650.47125514</v>
      </c>
      <c r="D875">
        <v>6020191.80227423</v>
      </c>
      <c r="E875">
        <v>5101293.66065732</v>
      </c>
      <c r="F875">
        <v>704350.029839658</v>
      </c>
      <c r="G875">
        <v>5404245.31201279</v>
      </c>
    </row>
    <row r="876" spans="1:7">
      <c r="A876">
        <v>874</v>
      </c>
      <c r="B876">
        <v>20077731.284603</v>
      </c>
      <c r="C876">
        <v>2847655.52315175</v>
      </c>
      <c r="D876">
        <v>6020198.34745651</v>
      </c>
      <c r="E876">
        <v>5101293.66065732</v>
      </c>
      <c r="F876">
        <v>704341.549395434</v>
      </c>
      <c r="G876">
        <v>5404242.20394197</v>
      </c>
    </row>
    <row r="877" spans="1:7">
      <c r="A877">
        <v>875</v>
      </c>
      <c r="B877">
        <v>20077731.2851023</v>
      </c>
      <c r="C877">
        <v>2847608.19852335</v>
      </c>
      <c r="D877">
        <v>6020213.33139475</v>
      </c>
      <c r="E877">
        <v>5101293.66065732</v>
      </c>
      <c r="F877">
        <v>704362.64997966</v>
      </c>
      <c r="G877">
        <v>5404253.44454723</v>
      </c>
    </row>
    <row r="878" spans="1:7">
      <c r="A878">
        <v>876</v>
      </c>
      <c r="B878">
        <v>20077731.2777766</v>
      </c>
      <c r="C878">
        <v>2847576.35854387</v>
      </c>
      <c r="D878">
        <v>6020224.55273757</v>
      </c>
      <c r="E878">
        <v>5101293.66065732</v>
      </c>
      <c r="F878">
        <v>704375.800765449</v>
      </c>
      <c r="G878">
        <v>5404260.90507236</v>
      </c>
    </row>
    <row r="879" spans="1:7">
      <c r="A879">
        <v>877</v>
      </c>
      <c r="B879">
        <v>20077731.255768</v>
      </c>
      <c r="C879">
        <v>2847675.20861314</v>
      </c>
      <c r="D879">
        <v>6020186.66195508</v>
      </c>
      <c r="E879">
        <v>5101293.66065732</v>
      </c>
      <c r="F879">
        <v>704337.109230105</v>
      </c>
      <c r="G879">
        <v>5404238.61531238</v>
      </c>
    </row>
    <row r="880" spans="1:7">
      <c r="A880">
        <v>878</v>
      </c>
      <c r="B880">
        <v>20077731.3066019</v>
      </c>
      <c r="C880">
        <v>2847661.90567297</v>
      </c>
      <c r="D880">
        <v>6020194.11983854</v>
      </c>
      <c r="E880">
        <v>5101293.66065732</v>
      </c>
      <c r="F880">
        <v>704340.993594517</v>
      </c>
      <c r="G880">
        <v>5404240.62683852</v>
      </c>
    </row>
    <row r="881" spans="1:7">
      <c r="A881">
        <v>879</v>
      </c>
      <c r="B881">
        <v>20077731.2596165</v>
      </c>
      <c r="C881">
        <v>2847677.2349939</v>
      </c>
      <c r="D881">
        <v>6020188.34061045</v>
      </c>
      <c r="E881">
        <v>5101293.66065732</v>
      </c>
      <c r="F881">
        <v>704334.410360314</v>
      </c>
      <c r="G881">
        <v>5404237.61299449</v>
      </c>
    </row>
    <row r="882" spans="1:7">
      <c r="A882">
        <v>880</v>
      </c>
      <c r="B882">
        <v>20077731.2499949</v>
      </c>
      <c r="C882">
        <v>2847715.83859685</v>
      </c>
      <c r="D882">
        <v>6020161.95547479</v>
      </c>
      <c r="E882">
        <v>5101293.66065732</v>
      </c>
      <c r="F882">
        <v>704327.623059536</v>
      </c>
      <c r="G882">
        <v>5404232.17220641</v>
      </c>
    </row>
    <row r="883" spans="1:7">
      <c r="A883">
        <v>881</v>
      </c>
      <c r="B883">
        <v>20077731.2528113</v>
      </c>
      <c r="C883">
        <v>2847745.90746843</v>
      </c>
      <c r="D883">
        <v>6020150.82852811</v>
      </c>
      <c r="E883">
        <v>5101293.66065732</v>
      </c>
      <c r="F883">
        <v>704315.438160658</v>
      </c>
      <c r="G883">
        <v>5404225.41799682</v>
      </c>
    </row>
    <row r="884" spans="1:7">
      <c r="A884">
        <v>882</v>
      </c>
      <c r="B884">
        <v>20077731.2505563</v>
      </c>
      <c r="C884">
        <v>2847709.43230521</v>
      </c>
      <c r="D884">
        <v>6020165.04812689</v>
      </c>
      <c r="E884">
        <v>5101293.66065732</v>
      </c>
      <c r="F884">
        <v>704329.677200493</v>
      </c>
      <c r="G884">
        <v>5404233.43226636</v>
      </c>
    </row>
    <row r="885" spans="1:7">
      <c r="A885">
        <v>883</v>
      </c>
      <c r="B885">
        <v>20077731.2478601</v>
      </c>
      <c r="C885">
        <v>2847738.36868024</v>
      </c>
      <c r="D885">
        <v>6020159.45561454</v>
      </c>
      <c r="E885">
        <v>5101293.66065732</v>
      </c>
      <c r="F885">
        <v>704314.355559297</v>
      </c>
      <c r="G885">
        <v>5404225.40734872</v>
      </c>
    </row>
    <row r="886" spans="1:7">
      <c r="A886">
        <v>884</v>
      </c>
      <c r="B886">
        <v>20077731.2510003</v>
      </c>
      <c r="C886">
        <v>2847723.96748415</v>
      </c>
      <c r="D886">
        <v>6020165.61291674</v>
      </c>
      <c r="E886">
        <v>5101293.66065732</v>
      </c>
      <c r="F886">
        <v>704319.537700711</v>
      </c>
      <c r="G886">
        <v>5404228.47224134</v>
      </c>
    </row>
    <row r="887" spans="1:7">
      <c r="A887">
        <v>885</v>
      </c>
      <c r="B887">
        <v>20077731.2397617</v>
      </c>
      <c r="C887">
        <v>2847713.09298875</v>
      </c>
      <c r="D887">
        <v>6020166.53273228</v>
      </c>
      <c r="E887">
        <v>5101293.66065732</v>
      </c>
      <c r="F887">
        <v>704326.187637344</v>
      </c>
      <c r="G887">
        <v>5404231.76574597</v>
      </c>
    </row>
    <row r="888" spans="1:7">
      <c r="A888">
        <v>886</v>
      </c>
      <c r="B888">
        <v>20077731.2450599</v>
      </c>
      <c r="C888">
        <v>2847721.75457353</v>
      </c>
      <c r="D888">
        <v>6020164.40484169</v>
      </c>
      <c r="E888">
        <v>5101293.66065732</v>
      </c>
      <c r="F888">
        <v>704321.948201787</v>
      </c>
      <c r="G888">
        <v>5404229.4767856</v>
      </c>
    </row>
    <row r="889" spans="1:7">
      <c r="A889">
        <v>887</v>
      </c>
      <c r="B889">
        <v>20077731.2439563</v>
      </c>
      <c r="C889">
        <v>2847712.56713789</v>
      </c>
      <c r="D889">
        <v>6020163.35481587</v>
      </c>
      <c r="E889">
        <v>5101293.66065732</v>
      </c>
      <c r="F889">
        <v>704328.968418942</v>
      </c>
      <c r="G889">
        <v>5404232.69292626</v>
      </c>
    </row>
    <row r="890" spans="1:7">
      <c r="A890">
        <v>888</v>
      </c>
      <c r="B890">
        <v>20077731.2483005</v>
      </c>
      <c r="C890">
        <v>2847700.89657342</v>
      </c>
      <c r="D890">
        <v>6020171.13947737</v>
      </c>
      <c r="E890">
        <v>5101293.66065732</v>
      </c>
      <c r="F890">
        <v>704331.001847064</v>
      </c>
      <c r="G890">
        <v>5404234.54974537</v>
      </c>
    </row>
    <row r="891" spans="1:7">
      <c r="A891">
        <v>889</v>
      </c>
      <c r="B891">
        <v>20077731.2474481</v>
      </c>
      <c r="C891">
        <v>2847682.25583128</v>
      </c>
      <c r="D891">
        <v>6020178.09016018</v>
      </c>
      <c r="E891">
        <v>5101293.66065732</v>
      </c>
      <c r="F891">
        <v>704338.481170018</v>
      </c>
      <c r="G891">
        <v>5404238.75962931</v>
      </c>
    </row>
    <row r="892" spans="1:7">
      <c r="A892">
        <v>890</v>
      </c>
      <c r="B892">
        <v>20077731.2417753</v>
      </c>
      <c r="C892">
        <v>2847722.78290314</v>
      </c>
      <c r="D892">
        <v>6020162.66082736</v>
      </c>
      <c r="E892">
        <v>5101293.66065732</v>
      </c>
      <c r="F892">
        <v>704322.516108836</v>
      </c>
      <c r="G892">
        <v>5404229.62127868</v>
      </c>
    </row>
    <row r="893" spans="1:7">
      <c r="A893">
        <v>891</v>
      </c>
      <c r="B893">
        <v>20077731.2342367</v>
      </c>
      <c r="C893">
        <v>2847677.69497604</v>
      </c>
      <c r="D893">
        <v>6020179.61381448</v>
      </c>
      <c r="E893">
        <v>5101293.66065732</v>
      </c>
      <c r="F893">
        <v>704340.392674371</v>
      </c>
      <c r="G893">
        <v>5404239.87211453</v>
      </c>
    </row>
    <row r="894" spans="1:7">
      <c r="A894">
        <v>892</v>
      </c>
      <c r="B894">
        <v>20077731.2416798</v>
      </c>
      <c r="C894">
        <v>2847687.36456642</v>
      </c>
      <c r="D894">
        <v>6020178.89551623</v>
      </c>
      <c r="E894">
        <v>5101293.66065732</v>
      </c>
      <c r="F894">
        <v>704334.387239732</v>
      </c>
      <c r="G894">
        <v>5404236.93370007</v>
      </c>
    </row>
    <row r="895" spans="1:7">
      <c r="A895">
        <v>893</v>
      </c>
      <c r="B895">
        <v>20077731.2391824</v>
      </c>
      <c r="C895">
        <v>2847718.39084073</v>
      </c>
      <c r="D895">
        <v>6020163.1713239</v>
      </c>
      <c r="E895">
        <v>5101293.66065732</v>
      </c>
      <c r="F895">
        <v>704325.052187154</v>
      </c>
      <c r="G895">
        <v>5404230.96417334</v>
      </c>
    </row>
    <row r="896" spans="1:7">
      <c r="A896">
        <v>894</v>
      </c>
      <c r="B896">
        <v>20077731.2414599</v>
      </c>
      <c r="C896">
        <v>2847678.80430677</v>
      </c>
      <c r="D896">
        <v>6020182.26068367</v>
      </c>
      <c r="E896">
        <v>5101293.66065732</v>
      </c>
      <c r="F896">
        <v>704337.679339602</v>
      </c>
      <c r="G896">
        <v>5404238.83647257</v>
      </c>
    </row>
    <row r="897" spans="1:7">
      <c r="A897">
        <v>895</v>
      </c>
      <c r="B897">
        <v>20077731.2379487</v>
      </c>
      <c r="C897">
        <v>2847707.50747551</v>
      </c>
      <c r="D897">
        <v>6020171.72845157</v>
      </c>
      <c r="E897">
        <v>5101293.66065732</v>
      </c>
      <c r="F897">
        <v>704326.161593998</v>
      </c>
      <c r="G897">
        <v>5404232.17977029</v>
      </c>
    </row>
    <row r="898" spans="1:7">
      <c r="A898">
        <v>896</v>
      </c>
      <c r="B898">
        <v>20077731.2418185</v>
      </c>
      <c r="C898">
        <v>2847682.72797553</v>
      </c>
      <c r="D898">
        <v>6020178.40456259</v>
      </c>
      <c r="E898">
        <v>5101293.66065732</v>
      </c>
      <c r="F898">
        <v>704337.93881575</v>
      </c>
      <c r="G898">
        <v>5404238.50980732</v>
      </c>
    </row>
    <row r="899" spans="1:7">
      <c r="A899">
        <v>897</v>
      </c>
      <c r="B899">
        <v>20077731.2310846</v>
      </c>
      <c r="C899">
        <v>2847673.86260382</v>
      </c>
      <c r="D899">
        <v>6020174.05102035</v>
      </c>
      <c r="E899">
        <v>5101293.66065732</v>
      </c>
      <c r="F899">
        <v>704347.100993847</v>
      </c>
      <c r="G899">
        <v>5404242.5558093</v>
      </c>
    </row>
    <row r="900" spans="1:7">
      <c r="A900">
        <v>898</v>
      </c>
      <c r="B900">
        <v>20077731.2300156</v>
      </c>
      <c r="C900">
        <v>2847681.5562307</v>
      </c>
      <c r="D900">
        <v>6020168.0022758</v>
      </c>
      <c r="E900">
        <v>5101293.66065732</v>
      </c>
      <c r="F900">
        <v>704346.325924988</v>
      </c>
      <c r="G900">
        <v>5404241.68492677</v>
      </c>
    </row>
    <row r="901" spans="1:7">
      <c r="A901">
        <v>899</v>
      </c>
      <c r="B901">
        <v>20077731.2200704</v>
      </c>
      <c r="C901">
        <v>2847653.49212965</v>
      </c>
      <c r="D901">
        <v>6020172.84631724</v>
      </c>
      <c r="E901">
        <v>5101293.66065732</v>
      </c>
      <c r="F901">
        <v>704361.60017195</v>
      </c>
      <c r="G901">
        <v>5404249.62079421</v>
      </c>
    </row>
    <row r="902" spans="1:7">
      <c r="A902">
        <v>900</v>
      </c>
      <c r="B902">
        <v>20077731.224852</v>
      </c>
      <c r="C902">
        <v>2847617.456643</v>
      </c>
      <c r="D902">
        <v>6020185.16907527</v>
      </c>
      <c r="E902">
        <v>5101293.66065732</v>
      </c>
      <c r="F902">
        <v>704376.841711866</v>
      </c>
      <c r="G902">
        <v>5404258.0967645</v>
      </c>
    </row>
    <row r="903" spans="1:7">
      <c r="A903">
        <v>901</v>
      </c>
      <c r="B903">
        <v>20077731.2236648</v>
      </c>
      <c r="C903">
        <v>2847662.54320704</v>
      </c>
      <c r="D903">
        <v>6020168.24857892</v>
      </c>
      <c r="E903">
        <v>5101293.66065732</v>
      </c>
      <c r="F903">
        <v>704358.796559089</v>
      </c>
      <c r="G903">
        <v>5404247.97466239</v>
      </c>
    </row>
    <row r="904" spans="1:7">
      <c r="A904">
        <v>902</v>
      </c>
      <c r="B904">
        <v>20077731.2153407</v>
      </c>
      <c r="C904">
        <v>2847640.29175394</v>
      </c>
      <c r="D904">
        <v>6020180.60175548</v>
      </c>
      <c r="E904">
        <v>5101293.66065732</v>
      </c>
      <c r="F904">
        <v>704364.797108452</v>
      </c>
      <c r="G904">
        <v>5404251.86406549</v>
      </c>
    </row>
    <row r="905" spans="1:7">
      <c r="A905">
        <v>903</v>
      </c>
      <c r="B905">
        <v>20077731.2169684</v>
      </c>
      <c r="C905">
        <v>2847651.80991391</v>
      </c>
      <c r="D905">
        <v>6020175.66931347</v>
      </c>
      <c r="E905">
        <v>5101293.66065732</v>
      </c>
      <c r="F905">
        <v>704360.633640178</v>
      </c>
      <c r="G905">
        <v>5404249.44344351</v>
      </c>
    </row>
    <row r="906" spans="1:7">
      <c r="A906">
        <v>904</v>
      </c>
      <c r="B906">
        <v>20077731.2138009</v>
      </c>
      <c r="C906">
        <v>2847659.95037828</v>
      </c>
      <c r="D906">
        <v>6020172.80876069</v>
      </c>
      <c r="E906">
        <v>5101293.66065732</v>
      </c>
      <c r="F906">
        <v>704357.199700599</v>
      </c>
      <c r="G906">
        <v>5404247.59430402</v>
      </c>
    </row>
    <row r="907" spans="1:7">
      <c r="A907">
        <v>905</v>
      </c>
      <c r="B907">
        <v>20077731.2121002</v>
      </c>
      <c r="C907">
        <v>2847645.81916067</v>
      </c>
      <c r="D907">
        <v>6020174.92151944</v>
      </c>
      <c r="E907">
        <v>5101293.66065732</v>
      </c>
      <c r="F907">
        <v>704365.130948765</v>
      </c>
      <c r="G907">
        <v>5404251.67981397</v>
      </c>
    </row>
    <row r="908" spans="1:7">
      <c r="A908">
        <v>906</v>
      </c>
      <c r="B908">
        <v>20077731.209071</v>
      </c>
      <c r="C908">
        <v>2847653.44981021</v>
      </c>
      <c r="D908">
        <v>6020169.4635326</v>
      </c>
      <c r="E908">
        <v>5101293.66065732</v>
      </c>
      <c r="F908">
        <v>704363.99696503</v>
      </c>
      <c r="G908">
        <v>5404250.63810581</v>
      </c>
    </row>
    <row r="909" spans="1:7">
      <c r="A909">
        <v>907</v>
      </c>
      <c r="B909">
        <v>20077731.2133828</v>
      </c>
      <c r="C909">
        <v>2847642.65914696</v>
      </c>
      <c r="D909">
        <v>6020174.74411988</v>
      </c>
      <c r="E909">
        <v>5101293.66065732</v>
      </c>
      <c r="F909">
        <v>704367.343452756</v>
      </c>
      <c r="G909">
        <v>5404252.80600591</v>
      </c>
    </row>
    <row r="910" spans="1:7">
      <c r="A910">
        <v>908</v>
      </c>
      <c r="B910">
        <v>20077731.205985</v>
      </c>
      <c r="C910">
        <v>2847616.29152357</v>
      </c>
      <c r="D910">
        <v>6020177.80278948</v>
      </c>
      <c r="E910">
        <v>5101293.66065732</v>
      </c>
      <c r="F910">
        <v>704382.976891401</v>
      </c>
      <c r="G910">
        <v>5404260.47412321</v>
      </c>
    </row>
    <row r="911" spans="1:7">
      <c r="A911">
        <v>909</v>
      </c>
      <c r="B911">
        <v>20077731.2081965</v>
      </c>
      <c r="C911">
        <v>2847602.50119534</v>
      </c>
      <c r="D911">
        <v>6020182.04042528</v>
      </c>
      <c r="E911">
        <v>5101293.66065732</v>
      </c>
      <c r="F911">
        <v>704389.118446104</v>
      </c>
      <c r="G911">
        <v>5404263.88747243</v>
      </c>
    </row>
    <row r="912" spans="1:7">
      <c r="A912">
        <v>910</v>
      </c>
      <c r="B912">
        <v>20077731.2112835</v>
      </c>
      <c r="C912">
        <v>2847588.35947672</v>
      </c>
      <c r="D912">
        <v>6020183.29651132</v>
      </c>
      <c r="E912">
        <v>5101293.66065732</v>
      </c>
      <c r="F912">
        <v>704397.780643017</v>
      </c>
      <c r="G912">
        <v>5404268.11399513</v>
      </c>
    </row>
    <row r="913" spans="1:7">
      <c r="A913">
        <v>911</v>
      </c>
      <c r="B913">
        <v>20077731.2076311</v>
      </c>
      <c r="C913">
        <v>2847617.99106567</v>
      </c>
      <c r="D913">
        <v>6020177.36884277</v>
      </c>
      <c r="E913">
        <v>5101293.66065732</v>
      </c>
      <c r="F913">
        <v>704382.139799936</v>
      </c>
      <c r="G913">
        <v>5404260.04726543</v>
      </c>
    </row>
    <row r="914" spans="1:7">
      <c r="A914">
        <v>912</v>
      </c>
      <c r="B914">
        <v>20077731.2016442</v>
      </c>
      <c r="C914">
        <v>2847659.35323763</v>
      </c>
      <c r="D914">
        <v>6020158.60329817</v>
      </c>
      <c r="E914">
        <v>5101293.66065732</v>
      </c>
      <c r="F914">
        <v>704368.08176809</v>
      </c>
      <c r="G914">
        <v>5404251.50268295</v>
      </c>
    </row>
    <row r="915" spans="1:7">
      <c r="A915">
        <v>913</v>
      </c>
      <c r="B915">
        <v>20077731.2010643</v>
      </c>
      <c r="C915">
        <v>2847663.9337685</v>
      </c>
      <c r="D915">
        <v>6020155.55299535</v>
      </c>
      <c r="E915">
        <v>5101293.66065732</v>
      </c>
      <c r="F915">
        <v>704367.234799886</v>
      </c>
      <c r="G915">
        <v>5404250.81884328</v>
      </c>
    </row>
    <row r="916" spans="1:7">
      <c r="A916">
        <v>914</v>
      </c>
      <c r="B916">
        <v>20077731.1989805</v>
      </c>
      <c r="C916">
        <v>2847705.99089837</v>
      </c>
      <c r="D916">
        <v>6020140.65048594</v>
      </c>
      <c r="E916">
        <v>5101293.66065732</v>
      </c>
      <c r="F916">
        <v>704349.918370891</v>
      </c>
      <c r="G916">
        <v>5404240.97856802</v>
      </c>
    </row>
    <row r="917" spans="1:7">
      <c r="A917">
        <v>915</v>
      </c>
      <c r="B917">
        <v>20077731.1984922</v>
      </c>
      <c r="C917">
        <v>2847702.61647179</v>
      </c>
      <c r="D917">
        <v>6020140.31598982</v>
      </c>
      <c r="E917">
        <v>5101293.66065732</v>
      </c>
      <c r="F917">
        <v>704352.484451044</v>
      </c>
      <c r="G917">
        <v>5404242.12092221</v>
      </c>
    </row>
    <row r="918" spans="1:7">
      <c r="A918">
        <v>916</v>
      </c>
      <c r="B918">
        <v>20077731.2066136</v>
      </c>
      <c r="C918">
        <v>2847715.35774187</v>
      </c>
      <c r="D918">
        <v>6020132.89267162</v>
      </c>
      <c r="E918">
        <v>5101293.66065732</v>
      </c>
      <c r="F918">
        <v>704349.447949173</v>
      </c>
      <c r="G918">
        <v>5404239.84759365</v>
      </c>
    </row>
    <row r="919" spans="1:7">
      <c r="A919">
        <v>917</v>
      </c>
      <c r="B919">
        <v>20077731.1994103</v>
      </c>
      <c r="C919">
        <v>2847700.94140569</v>
      </c>
      <c r="D919">
        <v>6020138.11149604</v>
      </c>
      <c r="E919">
        <v>5101293.66065732</v>
      </c>
      <c r="F919">
        <v>704355.248301855</v>
      </c>
      <c r="G919">
        <v>5404243.23754943</v>
      </c>
    </row>
    <row r="920" spans="1:7">
      <c r="A920">
        <v>918</v>
      </c>
      <c r="B920">
        <v>20077731.2138912</v>
      </c>
      <c r="C920">
        <v>2847699.54069468</v>
      </c>
      <c r="D920">
        <v>6020144.21965951</v>
      </c>
      <c r="E920">
        <v>5101293.66065732</v>
      </c>
      <c r="F920">
        <v>704351.673815314</v>
      </c>
      <c r="G920">
        <v>5404242.11906438</v>
      </c>
    </row>
    <row r="921" spans="1:7">
      <c r="A921">
        <v>919</v>
      </c>
      <c r="B921">
        <v>20077731.1974443</v>
      </c>
      <c r="C921">
        <v>2847705.2856205</v>
      </c>
      <c r="D921">
        <v>6020136.29693135</v>
      </c>
      <c r="E921">
        <v>5101293.66065732</v>
      </c>
      <c r="F921">
        <v>704353.60914717</v>
      </c>
      <c r="G921">
        <v>5404242.34508799</v>
      </c>
    </row>
    <row r="922" spans="1:7">
      <c r="A922">
        <v>920</v>
      </c>
      <c r="B922">
        <v>20077731.2022069</v>
      </c>
      <c r="C922">
        <v>2847669.46257005</v>
      </c>
      <c r="D922">
        <v>6020149.39850036</v>
      </c>
      <c r="E922">
        <v>5101293.66065732</v>
      </c>
      <c r="F922">
        <v>704368.18461141</v>
      </c>
      <c r="G922">
        <v>5404250.49586774</v>
      </c>
    </row>
    <row r="923" spans="1:7">
      <c r="A923">
        <v>921</v>
      </c>
      <c r="B923">
        <v>20077731.2010501</v>
      </c>
      <c r="C923">
        <v>2847706.1705003</v>
      </c>
      <c r="D923">
        <v>6020138.60509204</v>
      </c>
      <c r="E923">
        <v>5101293.66065732</v>
      </c>
      <c r="F923">
        <v>704351.409148423</v>
      </c>
      <c r="G923">
        <v>5404241.35565201</v>
      </c>
    </row>
    <row r="924" spans="1:7">
      <c r="A924">
        <v>922</v>
      </c>
      <c r="B924">
        <v>20077731.2013637</v>
      </c>
      <c r="C924">
        <v>2847747.41909226</v>
      </c>
      <c r="D924">
        <v>6020119.64755281</v>
      </c>
      <c r="E924">
        <v>5101293.66065732</v>
      </c>
      <c r="F924">
        <v>704337.431051535</v>
      </c>
      <c r="G924">
        <v>5404233.04300976</v>
      </c>
    </row>
    <row r="925" spans="1:7">
      <c r="A925">
        <v>923</v>
      </c>
      <c r="B925">
        <v>20077731.198808</v>
      </c>
      <c r="C925">
        <v>2847699.53985387</v>
      </c>
      <c r="D925">
        <v>6020138.16168357</v>
      </c>
      <c r="E925">
        <v>5101293.66065732</v>
      </c>
      <c r="F925">
        <v>704356.13314894</v>
      </c>
      <c r="G925">
        <v>5404243.70346429</v>
      </c>
    </row>
    <row r="926" spans="1:7">
      <c r="A926">
        <v>924</v>
      </c>
      <c r="B926">
        <v>20077731.1915545</v>
      </c>
      <c r="C926">
        <v>2847735.74137632</v>
      </c>
      <c r="D926">
        <v>6020119.68040017</v>
      </c>
      <c r="E926">
        <v>5101293.66065732</v>
      </c>
      <c r="F926">
        <v>704345.265275903</v>
      </c>
      <c r="G926">
        <v>5404236.8438448</v>
      </c>
    </row>
    <row r="927" spans="1:7">
      <c r="A927">
        <v>925</v>
      </c>
      <c r="B927">
        <v>20077731.191083</v>
      </c>
      <c r="C927">
        <v>2847720.95921998</v>
      </c>
      <c r="D927">
        <v>6020124.10128797</v>
      </c>
      <c r="E927">
        <v>5101293.66065732</v>
      </c>
      <c r="F927">
        <v>704351.996483702</v>
      </c>
      <c r="G927">
        <v>5404240.473434</v>
      </c>
    </row>
    <row r="928" spans="1:7">
      <c r="A928">
        <v>926</v>
      </c>
      <c r="B928">
        <v>20077731.198063</v>
      </c>
      <c r="C928">
        <v>2847744.57759889</v>
      </c>
      <c r="D928">
        <v>6020119.50434558</v>
      </c>
      <c r="E928">
        <v>5101293.66065732</v>
      </c>
      <c r="F928">
        <v>704339.568777612</v>
      </c>
      <c r="G928">
        <v>5404233.88668364</v>
      </c>
    </row>
    <row r="929" spans="1:7">
      <c r="A929">
        <v>927</v>
      </c>
      <c r="B929">
        <v>20077731.1914008</v>
      </c>
      <c r="C929">
        <v>2847720.93567234</v>
      </c>
      <c r="D929">
        <v>6020124.92593974</v>
      </c>
      <c r="E929">
        <v>5101293.66065732</v>
      </c>
      <c r="F929">
        <v>704351.422621127</v>
      </c>
      <c r="G929">
        <v>5404240.24651022</v>
      </c>
    </row>
    <row r="930" spans="1:7">
      <c r="A930">
        <v>928</v>
      </c>
      <c r="B930">
        <v>20077731.1994817</v>
      </c>
      <c r="C930">
        <v>2847709.1600295</v>
      </c>
      <c r="D930">
        <v>6020127.07310106</v>
      </c>
      <c r="E930">
        <v>5101293.66065732</v>
      </c>
      <c r="F930">
        <v>704357.675814823</v>
      </c>
      <c r="G930">
        <v>5404243.629879</v>
      </c>
    </row>
    <row r="931" spans="1:7">
      <c r="A931">
        <v>929</v>
      </c>
      <c r="B931">
        <v>20077731.19173</v>
      </c>
      <c r="C931">
        <v>2847697.96625857</v>
      </c>
      <c r="D931">
        <v>6020129.13820959</v>
      </c>
      <c r="E931">
        <v>5101293.66065732</v>
      </c>
      <c r="F931">
        <v>704363.821426669</v>
      </c>
      <c r="G931">
        <v>5404246.60517785</v>
      </c>
    </row>
    <row r="932" spans="1:7">
      <c r="A932">
        <v>930</v>
      </c>
      <c r="B932">
        <v>20077731.1902566</v>
      </c>
      <c r="C932">
        <v>2847729.65335338</v>
      </c>
      <c r="D932">
        <v>6020117.1765723</v>
      </c>
      <c r="E932">
        <v>5101293.66065732</v>
      </c>
      <c r="F932">
        <v>704351.186922412</v>
      </c>
      <c r="G932">
        <v>5404239.51275116</v>
      </c>
    </row>
    <row r="933" spans="1:7">
      <c r="A933">
        <v>931</v>
      </c>
      <c r="B933">
        <v>20077731.1922295</v>
      </c>
      <c r="C933">
        <v>2847720.05584856</v>
      </c>
      <c r="D933">
        <v>6020120.0555422</v>
      </c>
      <c r="E933">
        <v>5101293.66065732</v>
      </c>
      <c r="F933">
        <v>704355.5264196</v>
      </c>
      <c r="G933">
        <v>5404241.8937618</v>
      </c>
    </row>
    <row r="934" spans="1:7">
      <c r="A934">
        <v>932</v>
      </c>
      <c r="B934">
        <v>20077731.193842</v>
      </c>
      <c r="C934">
        <v>2847724.53638332</v>
      </c>
      <c r="D934">
        <v>6020116.03236953</v>
      </c>
      <c r="E934">
        <v>5101293.66065732</v>
      </c>
      <c r="F934">
        <v>704355.391349291</v>
      </c>
      <c r="G934">
        <v>5404241.57308256</v>
      </c>
    </row>
    <row r="935" spans="1:7">
      <c r="A935">
        <v>933</v>
      </c>
      <c r="B935">
        <v>20077731.1917262</v>
      </c>
      <c r="C935">
        <v>2847711.61979996</v>
      </c>
      <c r="D935">
        <v>6020124.92035313</v>
      </c>
      <c r="E935">
        <v>5101293.66065732</v>
      </c>
      <c r="F935">
        <v>704357.65044317</v>
      </c>
      <c r="G935">
        <v>5404243.3404726</v>
      </c>
    </row>
    <row r="936" spans="1:7">
      <c r="A936">
        <v>934</v>
      </c>
      <c r="B936">
        <v>20077731.2025193</v>
      </c>
      <c r="C936">
        <v>2847736.68345544</v>
      </c>
      <c r="D936">
        <v>6020113.94576493</v>
      </c>
      <c r="E936">
        <v>5101293.66065732</v>
      </c>
      <c r="F936">
        <v>704348.73323068</v>
      </c>
      <c r="G936">
        <v>5404238.17941095</v>
      </c>
    </row>
    <row r="937" spans="1:7">
      <c r="A937">
        <v>935</v>
      </c>
      <c r="B937">
        <v>20077731.190563</v>
      </c>
      <c r="C937">
        <v>2847732.27806134</v>
      </c>
      <c r="D937">
        <v>6020113.8643501</v>
      </c>
      <c r="E937">
        <v>5101293.66065732</v>
      </c>
      <c r="F937">
        <v>704351.821443788</v>
      </c>
      <c r="G937">
        <v>5404239.56605042</v>
      </c>
    </row>
    <row r="938" spans="1:7">
      <c r="A938">
        <v>936</v>
      </c>
      <c r="B938">
        <v>20077731.1935461</v>
      </c>
      <c r="C938">
        <v>2847757.74760931</v>
      </c>
      <c r="D938">
        <v>6020104.83227302</v>
      </c>
      <c r="E938">
        <v>5101293.66065732</v>
      </c>
      <c r="F938">
        <v>704341.459241561</v>
      </c>
      <c r="G938">
        <v>5404233.49376488</v>
      </c>
    </row>
    <row r="939" spans="1:7">
      <c r="A939">
        <v>937</v>
      </c>
      <c r="B939">
        <v>20077731.1912986</v>
      </c>
      <c r="C939">
        <v>2847715.03466145</v>
      </c>
      <c r="D939">
        <v>6020122.21216751</v>
      </c>
      <c r="E939">
        <v>5101293.66065732</v>
      </c>
      <c r="F939">
        <v>704357.337532092</v>
      </c>
      <c r="G939">
        <v>5404242.94628021</v>
      </c>
    </row>
    <row r="940" spans="1:7">
      <c r="A940">
        <v>938</v>
      </c>
      <c r="B940">
        <v>20077731.1932219</v>
      </c>
      <c r="C940">
        <v>2847717.83747582</v>
      </c>
      <c r="D940">
        <v>6020118.44470223</v>
      </c>
      <c r="E940">
        <v>5101293.66065732</v>
      </c>
      <c r="F940">
        <v>704358.249707156</v>
      </c>
      <c r="G940">
        <v>5404243.0006794</v>
      </c>
    </row>
    <row r="941" spans="1:7">
      <c r="A941">
        <v>939</v>
      </c>
      <c r="B941">
        <v>20077731.1888938</v>
      </c>
      <c r="C941">
        <v>2847750.93287893</v>
      </c>
      <c r="D941">
        <v>6020108.04460559</v>
      </c>
      <c r="E941">
        <v>5101293.66065732</v>
      </c>
      <c r="F941">
        <v>704343.528618518</v>
      </c>
      <c r="G941">
        <v>5404235.02213347</v>
      </c>
    </row>
    <row r="942" spans="1:7">
      <c r="A942">
        <v>940</v>
      </c>
      <c r="B942">
        <v>20077731.1897416</v>
      </c>
      <c r="C942">
        <v>2847754.06184906</v>
      </c>
      <c r="D942">
        <v>6020107.56310067</v>
      </c>
      <c r="E942">
        <v>5101293.66065732</v>
      </c>
      <c r="F942">
        <v>704341.784272965</v>
      </c>
      <c r="G942">
        <v>5404234.11986156</v>
      </c>
    </row>
    <row r="943" spans="1:7">
      <c r="A943">
        <v>941</v>
      </c>
      <c r="B943">
        <v>20077731.1890418</v>
      </c>
      <c r="C943">
        <v>2847732.49523602</v>
      </c>
      <c r="D943">
        <v>6020114.87035171</v>
      </c>
      <c r="E943">
        <v>5101293.66065732</v>
      </c>
      <c r="F943">
        <v>704350.901969802</v>
      </c>
      <c r="G943">
        <v>5404239.26082697</v>
      </c>
    </row>
    <row r="944" spans="1:7">
      <c r="A944">
        <v>942</v>
      </c>
      <c r="B944">
        <v>20077731.1887032</v>
      </c>
      <c r="C944">
        <v>2847749.04996579</v>
      </c>
      <c r="D944">
        <v>6020107.37932299</v>
      </c>
      <c r="E944">
        <v>5101293.66065732</v>
      </c>
      <c r="F944">
        <v>704345.310216128</v>
      </c>
      <c r="G944">
        <v>5404235.78854094</v>
      </c>
    </row>
    <row r="945" spans="1:7">
      <c r="A945">
        <v>943</v>
      </c>
      <c r="B945">
        <v>20077731.1873216</v>
      </c>
      <c r="C945">
        <v>2847750.87204856</v>
      </c>
      <c r="D945">
        <v>6020104.61742388</v>
      </c>
      <c r="E945">
        <v>5101293.66065732</v>
      </c>
      <c r="F945">
        <v>704346.098738356</v>
      </c>
      <c r="G945">
        <v>5404235.93845346</v>
      </c>
    </row>
    <row r="946" spans="1:7">
      <c r="A946">
        <v>944</v>
      </c>
      <c r="B946">
        <v>20077731.1887429</v>
      </c>
      <c r="C946">
        <v>2847754.41965643</v>
      </c>
      <c r="D946">
        <v>6020104.19756281</v>
      </c>
      <c r="E946">
        <v>5101293.66065732</v>
      </c>
      <c r="F946">
        <v>704344.029249555</v>
      </c>
      <c r="G946">
        <v>5404234.8816168</v>
      </c>
    </row>
    <row r="947" spans="1:7">
      <c r="A947">
        <v>945</v>
      </c>
      <c r="B947">
        <v>20077731.1901778</v>
      </c>
      <c r="C947">
        <v>2847752.92472039</v>
      </c>
      <c r="D947">
        <v>6020103.59989517</v>
      </c>
      <c r="E947">
        <v>5101293.66065732</v>
      </c>
      <c r="F947">
        <v>704345.510206762</v>
      </c>
      <c r="G947">
        <v>5404235.49469815</v>
      </c>
    </row>
    <row r="948" spans="1:7">
      <c r="A948">
        <v>946</v>
      </c>
      <c r="B948">
        <v>20077731.1882569</v>
      </c>
      <c r="C948">
        <v>2847746.81042115</v>
      </c>
      <c r="D948">
        <v>6020107.56751303</v>
      </c>
      <c r="E948">
        <v>5101293.66065732</v>
      </c>
      <c r="F948">
        <v>704346.692162566</v>
      </c>
      <c r="G948">
        <v>5404236.45750287</v>
      </c>
    </row>
    <row r="949" spans="1:7">
      <c r="A949">
        <v>947</v>
      </c>
      <c r="B949">
        <v>20077731.1893642</v>
      </c>
      <c r="C949">
        <v>2847743.3683011</v>
      </c>
      <c r="D949">
        <v>6020107.79561596</v>
      </c>
      <c r="E949">
        <v>5101293.66065732</v>
      </c>
      <c r="F949">
        <v>704348.781955917</v>
      </c>
      <c r="G949">
        <v>5404237.5828339</v>
      </c>
    </row>
    <row r="950" spans="1:7">
      <c r="A950">
        <v>948</v>
      </c>
      <c r="B950">
        <v>20077731.1883711</v>
      </c>
      <c r="C950">
        <v>2847764.13749404</v>
      </c>
      <c r="D950">
        <v>6020101.43844725</v>
      </c>
      <c r="E950">
        <v>5101293.66065732</v>
      </c>
      <c r="F950">
        <v>704339.483311257</v>
      </c>
      <c r="G950">
        <v>5404232.46846128</v>
      </c>
    </row>
    <row r="951" spans="1:7">
      <c r="A951">
        <v>949</v>
      </c>
      <c r="B951">
        <v>20077731.1886069</v>
      </c>
      <c r="C951">
        <v>2847762.10871564</v>
      </c>
      <c r="D951">
        <v>6020101.041352</v>
      </c>
      <c r="E951">
        <v>5101293.66065732</v>
      </c>
      <c r="F951">
        <v>704341.197102449</v>
      </c>
      <c r="G951">
        <v>5404233.18077953</v>
      </c>
    </row>
    <row r="952" spans="1:7">
      <c r="A952">
        <v>950</v>
      </c>
      <c r="B952">
        <v>20077731.1883665</v>
      </c>
      <c r="C952">
        <v>2847746.0146325</v>
      </c>
      <c r="D952">
        <v>6020105.99332604</v>
      </c>
      <c r="E952">
        <v>5101293.66065732</v>
      </c>
      <c r="F952">
        <v>704348.369546586</v>
      </c>
      <c r="G952">
        <v>5404237.15020408</v>
      </c>
    </row>
    <row r="953" spans="1:7">
      <c r="A953">
        <v>951</v>
      </c>
      <c r="B953">
        <v>20077731.1889632</v>
      </c>
      <c r="C953">
        <v>2847756.75579209</v>
      </c>
      <c r="D953">
        <v>6020099.84688214</v>
      </c>
      <c r="E953">
        <v>5101293.66065732</v>
      </c>
      <c r="F953">
        <v>704345.578133355</v>
      </c>
      <c r="G953">
        <v>5404235.34749835</v>
      </c>
    </row>
    <row r="954" spans="1:7">
      <c r="A954">
        <v>952</v>
      </c>
      <c r="B954">
        <v>20077731.1886531</v>
      </c>
      <c r="C954">
        <v>2847752.34975614</v>
      </c>
      <c r="D954">
        <v>6020102.89907643</v>
      </c>
      <c r="E954">
        <v>5101293.66065732</v>
      </c>
      <c r="F954">
        <v>704346.349042371</v>
      </c>
      <c r="G954">
        <v>5404235.93012087</v>
      </c>
    </row>
    <row r="955" spans="1:7">
      <c r="A955">
        <v>953</v>
      </c>
      <c r="B955">
        <v>20077731.1855811</v>
      </c>
      <c r="C955">
        <v>2847748.50682044</v>
      </c>
      <c r="D955">
        <v>6020103.88564674</v>
      </c>
      <c r="E955">
        <v>5101293.66065732</v>
      </c>
      <c r="F955">
        <v>704348.18941008</v>
      </c>
      <c r="G955">
        <v>5404236.94304653</v>
      </c>
    </row>
    <row r="956" spans="1:7">
      <c r="A956">
        <v>954</v>
      </c>
      <c r="B956">
        <v>20077731.1861286</v>
      </c>
      <c r="C956">
        <v>2847755.2249822</v>
      </c>
      <c r="D956">
        <v>6020101.65389732</v>
      </c>
      <c r="E956">
        <v>5101293.66065732</v>
      </c>
      <c r="F956">
        <v>704345.318102988</v>
      </c>
      <c r="G956">
        <v>5404235.32848877</v>
      </c>
    </row>
    <row r="957" spans="1:7">
      <c r="A957">
        <v>955</v>
      </c>
      <c r="B957">
        <v>20077731.1826264</v>
      </c>
      <c r="C957">
        <v>2847752.80203641</v>
      </c>
      <c r="D957">
        <v>6020099.52933238</v>
      </c>
      <c r="E957">
        <v>5101293.66065732</v>
      </c>
      <c r="F957">
        <v>704348.536696466</v>
      </c>
      <c r="G957">
        <v>5404236.65390386</v>
      </c>
    </row>
    <row r="958" spans="1:7">
      <c r="A958">
        <v>956</v>
      </c>
      <c r="B958">
        <v>20077731.1831971</v>
      </c>
      <c r="C958">
        <v>2847744.03629538</v>
      </c>
      <c r="D958">
        <v>6020100.93738376</v>
      </c>
      <c r="E958">
        <v>5101293.66065732</v>
      </c>
      <c r="F958">
        <v>704353.3898809</v>
      </c>
      <c r="G958">
        <v>5404239.15897975</v>
      </c>
    </row>
    <row r="959" spans="1:7">
      <c r="A959">
        <v>957</v>
      </c>
      <c r="B959">
        <v>20077731.1834577</v>
      </c>
      <c r="C959">
        <v>2847753.54934293</v>
      </c>
      <c r="D959">
        <v>6020099.71514404</v>
      </c>
      <c r="E959">
        <v>5101293.66065732</v>
      </c>
      <c r="F959">
        <v>704347.897665574</v>
      </c>
      <c r="G959">
        <v>5404236.36064784</v>
      </c>
    </row>
    <row r="960" spans="1:7">
      <c r="A960">
        <v>958</v>
      </c>
      <c r="B960">
        <v>20077731.1835256</v>
      </c>
      <c r="C960">
        <v>2847729.70102885</v>
      </c>
      <c r="D960">
        <v>6020107.59245608</v>
      </c>
      <c r="E960">
        <v>5101293.66065732</v>
      </c>
      <c r="F960">
        <v>704358.173781721</v>
      </c>
      <c r="G960">
        <v>5404242.05560162</v>
      </c>
    </row>
    <row r="961" spans="1:7">
      <c r="A961">
        <v>959</v>
      </c>
      <c r="B961">
        <v>20077731.184309</v>
      </c>
      <c r="C961">
        <v>2847749.18420916</v>
      </c>
      <c r="D961">
        <v>6020102.14962183</v>
      </c>
      <c r="E961">
        <v>5101293.66065732</v>
      </c>
      <c r="F961">
        <v>704349.068486996</v>
      </c>
      <c r="G961">
        <v>5404237.12133365</v>
      </c>
    </row>
    <row r="962" spans="1:7">
      <c r="A962">
        <v>960</v>
      </c>
      <c r="B962">
        <v>20077731.1832588</v>
      </c>
      <c r="C962">
        <v>2847732.92415339</v>
      </c>
      <c r="D962">
        <v>6020106.47364374</v>
      </c>
      <c r="E962">
        <v>5101293.66065732</v>
      </c>
      <c r="F962">
        <v>704356.842903206</v>
      </c>
      <c r="G962">
        <v>5404241.28190116</v>
      </c>
    </row>
    <row r="963" spans="1:7">
      <c r="A963">
        <v>961</v>
      </c>
      <c r="B963">
        <v>20077731.183627</v>
      </c>
      <c r="C963">
        <v>2847762.24235203</v>
      </c>
      <c r="D963">
        <v>6020096.09350939</v>
      </c>
      <c r="E963">
        <v>5101293.66065732</v>
      </c>
      <c r="F963">
        <v>704344.719097492</v>
      </c>
      <c r="G963">
        <v>5404234.46801075</v>
      </c>
    </row>
    <row r="964" spans="1:7">
      <c r="A964">
        <v>962</v>
      </c>
      <c r="B964">
        <v>20077731.1837361</v>
      </c>
      <c r="C964">
        <v>2847756.70598535</v>
      </c>
      <c r="D964">
        <v>6020098.04467379</v>
      </c>
      <c r="E964">
        <v>5101293.66065732</v>
      </c>
      <c r="F964">
        <v>704347.002384171</v>
      </c>
      <c r="G964">
        <v>5404235.77003547</v>
      </c>
    </row>
    <row r="965" spans="1:7">
      <c r="A965">
        <v>963</v>
      </c>
      <c r="B965">
        <v>20077731.1827521</v>
      </c>
      <c r="C965">
        <v>2847751.63571033</v>
      </c>
      <c r="D965">
        <v>6020099.41292144</v>
      </c>
      <c r="E965">
        <v>5101293.66065732</v>
      </c>
      <c r="F965">
        <v>704349.427790608</v>
      </c>
      <c r="G965">
        <v>5404237.04567245</v>
      </c>
    </row>
    <row r="966" spans="1:7">
      <c r="A966">
        <v>964</v>
      </c>
      <c r="B966">
        <v>20077731.182416</v>
      </c>
      <c r="C966">
        <v>2847760.81310149</v>
      </c>
      <c r="D966">
        <v>6020093.49845463</v>
      </c>
      <c r="E966">
        <v>5101293.66065732</v>
      </c>
      <c r="F966">
        <v>704347.548172327</v>
      </c>
      <c r="G966">
        <v>5404235.66203024</v>
      </c>
    </row>
    <row r="967" spans="1:7">
      <c r="A967">
        <v>965</v>
      </c>
      <c r="B967">
        <v>20077731.1823298</v>
      </c>
      <c r="C967">
        <v>2847763.47837453</v>
      </c>
      <c r="D967">
        <v>6020092.23708936</v>
      </c>
      <c r="E967">
        <v>5101293.66065732</v>
      </c>
      <c r="F967">
        <v>704346.679330962</v>
      </c>
      <c r="G967">
        <v>5404235.12687759</v>
      </c>
    </row>
    <row r="968" spans="1:7">
      <c r="A968">
        <v>966</v>
      </c>
      <c r="B968">
        <v>20077731.1822312</v>
      </c>
      <c r="C968">
        <v>2847761.7411722</v>
      </c>
      <c r="D968">
        <v>6020092.28456663</v>
      </c>
      <c r="E968">
        <v>5101293.66065732</v>
      </c>
      <c r="F968">
        <v>704347.823806972</v>
      </c>
      <c r="G968">
        <v>5404235.67202804</v>
      </c>
    </row>
    <row r="969" spans="1:7">
      <c r="A969">
        <v>967</v>
      </c>
      <c r="B969">
        <v>20077731.1823336</v>
      </c>
      <c r="C969">
        <v>2847757.8972862</v>
      </c>
      <c r="D969">
        <v>6020093.91987509</v>
      </c>
      <c r="E969">
        <v>5101293.66065732</v>
      </c>
      <c r="F969">
        <v>704349.186900202</v>
      </c>
      <c r="G969">
        <v>5404236.51761475</v>
      </c>
    </row>
    <row r="970" spans="1:7">
      <c r="A970">
        <v>968</v>
      </c>
      <c r="B970">
        <v>20077731.1821998</v>
      </c>
      <c r="C970">
        <v>2847763.03592812</v>
      </c>
      <c r="D970">
        <v>6020091.21750019</v>
      </c>
      <c r="E970">
        <v>5101293.66065732</v>
      </c>
      <c r="F970">
        <v>704347.727820334</v>
      </c>
      <c r="G970">
        <v>5404235.54029382</v>
      </c>
    </row>
    <row r="971" spans="1:7">
      <c r="A971">
        <v>969</v>
      </c>
      <c r="B971">
        <v>20077731.1815331</v>
      </c>
      <c r="C971">
        <v>2847764.23945678</v>
      </c>
      <c r="D971">
        <v>6020089.89605031</v>
      </c>
      <c r="E971">
        <v>5101293.66065732</v>
      </c>
      <c r="F971">
        <v>704347.865854778</v>
      </c>
      <c r="G971">
        <v>5404235.51951396</v>
      </c>
    </row>
    <row r="972" spans="1:7">
      <c r="A972">
        <v>970</v>
      </c>
      <c r="B972">
        <v>20077731.1812803</v>
      </c>
      <c r="C972">
        <v>2847766.36525547</v>
      </c>
      <c r="D972">
        <v>6020089.17031021</v>
      </c>
      <c r="E972">
        <v>5101293.66065732</v>
      </c>
      <c r="F972">
        <v>704346.974372298</v>
      </c>
      <c r="G972">
        <v>5404235.01068497</v>
      </c>
    </row>
    <row r="973" spans="1:7">
      <c r="A973">
        <v>971</v>
      </c>
      <c r="B973">
        <v>20077731.1815045</v>
      </c>
      <c r="C973">
        <v>2847770.25895732</v>
      </c>
      <c r="D973">
        <v>6020088.00536646</v>
      </c>
      <c r="E973">
        <v>5101293.66065732</v>
      </c>
      <c r="F973">
        <v>704345.223891104</v>
      </c>
      <c r="G973">
        <v>5404234.0326323</v>
      </c>
    </row>
    <row r="974" spans="1:7">
      <c r="A974">
        <v>972</v>
      </c>
      <c r="B974">
        <v>20077731.1811234</v>
      </c>
      <c r="C974">
        <v>2847760.34925893</v>
      </c>
      <c r="D974">
        <v>6020090.43558772</v>
      </c>
      <c r="E974">
        <v>5101293.66065732</v>
      </c>
      <c r="F974">
        <v>704350.10150471</v>
      </c>
      <c r="G974">
        <v>5404236.63411475</v>
      </c>
    </row>
    <row r="975" spans="1:7">
      <c r="A975">
        <v>973</v>
      </c>
      <c r="B975">
        <v>20077731.1805856</v>
      </c>
      <c r="C975">
        <v>2847768.49649634</v>
      </c>
      <c r="D975">
        <v>6020086.2256667</v>
      </c>
      <c r="E975">
        <v>5101293.66065732</v>
      </c>
      <c r="F975">
        <v>704347.676847377</v>
      </c>
      <c r="G975">
        <v>5404235.12091791</v>
      </c>
    </row>
    <row r="976" spans="1:7">
      <c r="A976">
        <v>974</v>
      </c>
      <c r="B976">
        <v>20077731.180306</v>
      </c>
      <c r="C976">
        <v>2847768.24526785</v>
      </c>
      <c r="D976">
        <v>6020085.62895719</v>
      </c>
      <c r="E976">
        <v>5101293.66065732</v>
      </c>
      <c r="F976">
        <v>704348.278103808</v>
      </c>
      <c r="G976">
        <v>5404235.36731985</v>
      </c>
    </row>
    <row r="977" spans="1:7">
      <c r="A977">
        <v>975</v>
      </c>
      <c r="B977">
        <v>20077731.1802733</v>
      </c>
      <c r="C977">
        <v>2847767.94951532</v>
      </c>
      <c r="D977">
        <v>6020085.3034163</v>
      </c>
      <c r="E977">
        <v>5101293.66065732</v>
      </c>
      <c r="F977">
        <v>704348.733363948</v>
      </c>
      <c r="G977">
        <v>5404235.53332044</v>
      </c>
    </row>
    <row r="978" spans="1:7">
      <c r="A978">
        <v>976</v>
      </c>
      <c r="B978">
        <v>20077731.1800824</v>
      </c>
      <c r="C978">
        <v>2847771.52897284</v>
      </c>
      <c r="D978">
        <v>6020083.85571734</v>
      </c>
      <c r="E978">
        <v>5101293.66065732</v>
      </c>
      <c r="F978">
        <v>704347.396115879</v>
      </c>
      <c r="G978">
        <v>5404234.73861902</v>
      </c>
    </row>
    <row r="979" spans="1:7">
      <c r="A979">
        <v>977</v>
      </c>
      <c r="B979">
        <v>20077731.1803371</v>
      </c>
      <c r="C979">
        <v>2847772.97515531</v>
      </c>
      <c r="D979">
        <v>6020082.9059332</v>
      </c>
      <c r="E979">
        <v>5101293.66065732</v>
      </c>
      <c r="F979">
        <v>704347.088921416</v>
      </c>
      <c r="G979">
        <v>5404234.54966984</v>
      </c>
    </row>
    <row r="980" spans="1:7">
      <c r="A980">
        <v>978</v>
      </c>
      <c r="B980">
        <v>20077731.1801811</v>
      </c>
      <c r="C980">
        <v>2847770.90603225</v>
      </c>
      <c r="D980">
        <v>6020084.02601674</v>
      </c>
      <c r="E980">
        <v>5101293.66065732</v>
      </c>
      <c r="F980">
        <v>704347.686865713</v>
      </c>
      <c r="G980">
        <v>5404234.90060913</v>
      </c>
    </row>
    <row r="981" spans="1:7">
      <c r="A981">
        <v>979</v>
      </c>
      <c r="B981">
        <v>20077731.1796011</v>
      </c>
      <c r="C981">
        <v>2847757.23436134</v>
      </c>
      <c r="D981">
        <v>6020088.15911456</v>
      </c>
      <c r="E981">
        <v>5101293.66065732</v>
      </c>
      <c r="F981">
        <v>704353.862773756</v>
      </c>
      <c r="G981">
        <v>5404238.26269411</v>
      </c>
    </row>
    <row r="982" spans="1:7">
      <c r="A982">
        <v>980</v>
      </c>
      <c r="B982">
        <v>20077731.1791101</v>
      </c>
      <c r="C982">
        <v>2847755.37622439</v>
      </c>
      <c r="D982">
        <v>6020088.28700163</v>
      </c>
      <c r="E982">
        <v>5101293.66065732</v>
      </c>
      <c r="F982">
        <v>704355.014286356</v>
      </c>
      <c r="G982">
        <v>5404238.84094045</v>
      </c>
    </row>
    <row r="983" spans="1:7">
      <c r="A983">
        <v>981</v>
      </c>
      <c r="B983">
        <v>20077731.1794442</v>
      </c>
      <c r="C983">
        <v>2847748.78179591</v>
      </c>
      <c r="D983">
        <v>6020089.26095311</v>
      </c>
      <c r="E983">
        <v>5101293.66065732</v>
      </c>
      <c r="F983">
        <v>704358.735490598</v>
      </c>
      <c r="G983">
        <v>5404240.74054732</v>
      </c>
    </row>
    <row r="984" spans="1:7">
      <c r="A984">
        <v>982</v>
      </c>
      <c r="B984">
        <v>20077731.1790911</v>
      </c>
      <c r="C984">
        <v>2847758.10521531</v>
      </c>
      <c r="D984">
        <v>6020087.11772204</v>
      </c>
      <c r="E984">
        <v>5101293.66065732</v>
      </c>
      <c r="F984">
        <v>704354.040223589</v>
      </c>
      <c r="G984">
        <v>5404238.25527281</v>
      </c>
    </row>
    <row r="985" spans="1:7">
      <c r="A985">
        <v>983</v>
      </c>
      <c r="B985">
        <v>20077731.1783874</v>
      </c>
      <c r="C985">
        <v>2847764.69128575</v>
      </c>
      <c r="D985">
        <v>6020082.79335003</v>
      </c>
      <c r="E985">
        <v>5101293.66065732</v>
      </c>
      <c r="F985">
        <v>704352.775505006</v>
      </c>
      <c r="G985">
        <v>5404237.25758928</v>
      </c>
    </row>
    <row r="986" spans="1:7">
      <c r="A986">
        <v>984</v>
      </c>
      <c r="B986">
        <v>20077731.1788456</v>
      </c>
      <c r="C986">
        <v>2847768.77817126</v>
      </c>
      <c r="D986">
        <v>6020081.44431135</v>
      </c>
      <c r="E986">
        <v>5101293.66065732</v>
      </c>
      <c r="F986">
        <v>704351.009139231</v>
      </c>
      <c r="G986">
        <v>5404236.28656643</v>
      </c>
    </row>
    <row r="987" spans="1:7">
      <c r="A987">
        <v>985</v>
      </c>
      <c r="B987">
        <v>20077731.1782358</v>
      </c>
      <c r="C987">
        <v>2847765.87346592</v>
      </c>
      <c r="D987">
        <v>6020081.5785848</v>
      </c>
      <c r="E987">
        <v>5101293.66065732</v>
      </c>
      <c r="F987">
        <v>704352.873563979</v>
      </c>
      <c r="G987">
        <v>5404237.19196374</v>
      </c>
    </row>
    <row r="988" spans="1:7">
      <c r="A988">
        <v>986</v>
      </c>
      <c r="B988">
        <v>20077731.1781497</v>
      </c>
      <c r="C988">
        <v>2847762.5058139</v>
      </c>
      <c r="D988">
        <v>6020083.00618104</v>
      </c>
      <c r="E988">
        <v>5101293.66065732</v>
      </c>
      <c r="F988">
        <v>704354.113493805</v>
      </c>
      <c r="G988">
        <v>5404237.89200365</v>
      </c>
    </row>
    <row r="989" spans="1:7">
      <c r="A989">
        <v>987</v>
      </c>
      <c r="B989">
        <v>20077731.1782787</v>
      </c>
      <c r="C989">
        <v>2847762.68713955</v>
      </c>
      <c r="D989">
        <v>6020082.97317891</v>
      </c>
      <c r="E989">
        <v>5101293.66065732</v>
      </c>
      <c r="F989">
        <v>704354.023676902</v>
      </c>
      <c r="G989">
        <v>5404237.83362607</v>
      </c>
    </row>
    <row r="990" spans="1:7">
      <c r="A990">
        <v>988</v>
      </c>
      <c r="B990">
        <v>20077731.1782476</v>
      </c>
      <c r="C990">
        <v>2847757.83854138</v>
      </c>
      <c r="D990">
        <v>6020084.77912628</v>
      </c>
      <c r="E990">
        <v>5101293.66065732</v>
      </c>
      <c r="F990">
        <v>704355.934166859</v>
      </c>
      <c r="G990">
        <v>5404238.96575581</v>
      </c>
    </row>
    <row r="991" spans="1:7">
      <c r="A991">
        <v>989</v>
      </c>
      <c r="B991">
        <v>20077731.1781415</v>
      </c>
      <c r="C991">
        <v>2847764.26647584</v>
      </c>
      <c r="D991">
        <v>6020081.97498922</v>
      </c>
      <c r="E991">
        <v>5101293.66065732</v>
      </c>
      <c r="F991">
        <v>704353.674894538</v>
      </c>
      <c r="G991">
        <v>5404237.60112462</v>
      </c>
    </row>
    <row r="992" spans="1:7">
      <c r="A992">
        <v>990</v>
      </c>
      <c r="B992">
        <v>20077731.1788557</v>
      </c>
      <c r="C992">
        <v>2847766.79418017</v>
      </c>
      <c r="D992">
        <v>6020082.06877622</v>
      </c>
      <c r="E992">
        <v>5101293.66065732</v>
      </c>
      <c r="F992">
        <v>704351.888686721</v>
      </c>
      <c r="G992">
        <v>5404236.76655527</v>
      </c>
    </row>
    <row r="993" spans="1:7">
      <c r="A993">
        <v>991</v>
      </c>
      <c r="B993">
        <v>20077731.1784555</v>
      </c>
      <c r="C993">
        <v>2847762.29806641</v>
      </c>
      <c r="D993">
        <v>6020082.72111266</v>
      </c>
      <c r="E993">
        <v>5101293.66065732</v>
      </c>
      <c r="F993">
        <v>704354.449008919</v>
      </c>
      <c r="G993">
        <v>5404238.0496102</v>
      </c>
    </row>
    <row r="994" spans="1:7">
      <c r="A994">
        <v>992</v>
      </c>
      <c r="B994">
        <v>20077731.1781352</v>
      </c>
      <c r="C994">
        <v>2847764.5529579</v>
      </c>
      <c r="D994">
        <v>6020080.99157866</v>
      </c>
      <c r="E994">
        <v>5101293.66065732</v>
      </c>
      <c r="F994">
        <v>704354.227050528</v>
      </c>
      <c r="G994">
        <v>5404237.7458908</v>
      </c>
    </row>
    <row r="995" spans="1:7">
      <c r="A995">
        <v>993</v>
      </c>
      <c r="B995">
        <v>20077731.178093</v>
      </c>
      <c r="C995">
        <v>2847758.32001547</v>
      </c>
      <c r="D995">
        <v>6020082.44936106</v>
      </c>
      <c r="E995">
        <v>5101293.66065732</v>
      </c>
      <c r="F995">
        <v>704357.354378274</v>
      </c>
      <c r="G995">
        <v>5404239.39368088</v>
      </c>
    </row>
    <row r="996" spans="1:7">
      <c r="A996">
        <v>994</v>
      </c>
      <c r="B996">
        <v>20077731.1782916</v>
      </c>
      <c r="C996">
        <v>2847760.85773462</v>
      </c>
      <c r="D996">
        <v>6020080.88230926</v>
      </c>
      <c r="E996">
        <v>5101293.66065732</v>
      </c>
      <c r="F996">
        <v>704356.776131192</v>
      </c>
      <c r="G996">
        <v>5404239.00145923</v>
      </c>
    </row>
    <row r="997" spans="1:7">
      <c r="A997">
        <v>995</v>
      </c>
      <c r="B997">
        <v>20077731.1783678</v>
      </c>
      <c r="C997">
        <v>2847758.01305046</v>
      </c>
      <c r="D997">
        <v>6020082.38251759</v>
      </c>
      <c r="E997">
        <v>5101293.66065732</v>
      </c>
      <c r="F997">
        <v>704357.619635696</v>
      </c>
      <c r="G997">
        <v>5404239.50250677</v>
      </c>
    </row>
    <row r="998" spans="1:7">
      <c r="A998">
        <v>996</v>
      </c>
      <c r="B998">
        <v>20077731.1784382</v>
      </c>
      <c r="C998">
        <v>2847750.79988352</v>
      </c>
      <c r="D998">
        <v>6020085.12775022</v>
      </c>
      <c r="E998">
        <v>5101293.66065732</v>
      </c>
      <c r="F998">
        <v>704360.478781244</v>
      </c>
      <c r="G998">
        <v>5404241.11136593</v>
      </c>
    </row>
    <row r="999" spans="1:7">
      <c r="A999">
        <v>997</v>
      </c>
      <c r="B999">
        <v>20077731.1779954</v>
      </c>
      <c r="C999">
        <v>2847760.79552703</v>
      </c>
      <c r="D999">
        <v>6020081.30293075</v>
      </c>
      <c r="E999">
        <v>5101293.66065732</v>
      </c>
      <c r="F999">
        <v>704356.522254441</v>
      </c>
      <c r="G999">
        <v>5404238.89662581</v>
      </c>
    </row>
    <row r="1000" spans="1:7">
      <c r="A1000">
        <v>998</v>
      </c>
      <c r="B1000">
        <v>20077731.1779738</v>
      </c>
      <c r="C1000">
        <v>2847755.78999975</v>
      </c>
      <c r="D1000">
        <v>6020082.06449473</v>
      </c>
      <c r="E1000">
        <v>5101293.66065732</v>
      </c>
      <c r="F1000">
        <v>704359.295552277</v>
      </c>
      <c r="G1000">
        <v>5404240.36726975</v>
      </c>
    </row>
    <row r="1001" spans="1:7">
      <c r="A1001">
        <v>999</v>
      </c>
      <c r="B1001">
        <v>20077731.1780392</v>
      </c>
      <c r="C1001">
        <v>2847752.47036032</v>
      </c>
      <c r="D1001">
        <v>6020083.04779983</v>
      </c>
      <c r="E1001">
        <v>5101293.66065732</v>
      </c>
      <c r="F1001">
        <v>704360.805682232</v>
      </c>
      <c r="G1001">
        <v>5404241.19353951</v>
      </c>
    </row>
    <row r="1002" spans="1:7">
      <c r="A1002">
        <v>1000</v>
      </c>
      <c r="B1002">
        <v>20077731.177799</v>
      </c>
      <c r="C1002">
        <v>2847770.04530973</v>
      </c>
      <c r="D1002">
        <v>6020076.53633067</v>
      </c>
      <c r="E1002">
        <v>5101293.66065732</v>
      </c>
      <c r="F1002">
        <v>704353.749431884</v>
      </c>
      <c r="G1002">
        <v>5404237.18606935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2513290.46628482</v>
      </c>
      <c r="C2">
        <v>7504038.13175287</v>
      </c>
    </row>
    <row r="3" spans="1:3">
      <c r="A3">
        <v>1</v>
      </c>
      <c r="B3">
        <v>25132904.6628483</v>
      </c>
      <c r="C3">
        <v>30372906.879476</v>
      </c>
    </row>
    <row r="4" spans="1:3">
      <c r="A4">
        <v>2</v>
      </c>
      <c r="B4">
        <v>24677363.7198807</v>
      </c>
      <c r="C4">
        <v>30125767.9633617</v>
      </c>
    </row>
    <row r="5" spans="1:3">
      <c r="A5">
        <v>3</v>
      </c>
      <c r="B5">
        <v>24222127.9887863</v>
      </c>
      <c r="C5">
        <v>29877674.2302448</v>
      </c>
    </row>
    <row r="6" spans="1:3">
      <c r="A6">
        <v>4</v>
      </c>
      <c r="B6">
        <v>23767146.1019846</v>
      </c>
      <c r="C6">
        <v>29628787.7927009</v>
      </c>
    </row>
    <row r="7" spans="1:3">
      <c r="A7">
        <v>5</v>
      </c>
      <c r="B7">
        <v>23312375.2452642</v>
      </c>
      <c r="C7">
        <v>29379243.8621636</v>
      </c>
    </row>
    <row r="8" spans="1:3">
      <c r="A8">
        <v>6</v>
      </c>
      <c r="B8">
        <v>22857779.0779769</v>
      </c>
      <c r="C8">
        <v>29129157.2280341</v>
      </c>
    </row>
    <row r="9" spans="1:3">
      <c r="A9">
        <v>7</v>
      </c>
      <c r="B9">
        <v>22403326.1868419</v>
      </c>
      <c r="C9">
        <v>28878627.0855952</v>
      </c>
    </row>
    <row r="10" spans="1:3">
      <c r="A10">
        <v>8</v>
      </c>
      <c r="B10">
        <v>21948988.9095761</v>
      </c>
      <c r="C10">
        <v>28627740.7179528</v>
      </c>
    </row>
    <row r="11" spans="1:3">
      <c r="A11">
        <v>9</v>
      </c>
      <c r="B11">
        <v>21494742.4176636</v>
      </c>
      <c r="C11">
        <v>28376576.3738516</v>
      </c>
    </row>
    <row r="12" spans="1:3">
      <c r="A12">
        <v>10</v>
      </c>
      <c r="B12">
        <v>21040563.9813779</v>
      </c>
      <c r="C12">
        <v>28125205.5790895</v>
      </c>
    </row>
    <row r="13" spans="1:3">
      <c r="A13">
        <v>11</v>
      </c>
      <c r="B13">
        <v>20586432.3620021</v>
      </c>
      <c r="C13">
        <v>27873695.0519471</v>
      </c>
    </row>
    <row r="14" spans="1:3">
      <c r="A14">
        <v>12</v>
      </c>
      <c r="B14">
        <v>20132327.2903488</v>
      </c>
      <c r="C14">
        <v>27622108.349371</v>
      </c>
    </row>
    <row r="15" spans="1:3">
      <c r="A15">
        <v>13</v>
      </c>
      <c r="B15">
        <v>19678228.9997293</v>
      </c>
      <c r="C15">
        <v>27370507.3427225</v>
      </c>
    </row>
    <row r="16" spans="1:3">
      <c r="A16">
        <v>14</v>
      </c>
      <c r="B16">
        <v>19224117.7869827</v>
      </c>
      <c r="C16">
        <v>27118953.6050384</v>
      </c>
    </row>
    <row r="17" spans="1:3">
      <c r="A17">
        <v>15</v>
      </c>
      <c r="B17">
        <v>18769973.5779287</v>
      </c>
      <c r="C17">
        <v>26867509.7832778</v>
      </c>
    </row>
    <row r="18" spans="1:3">
      <c r="A18">
        <v>16</v>
      </c>
      <c r="B18">
        <v>18302277.9236459</v>
      </c>
      <c r="C18">
        <v>26622041.6857358</v>
      </c>
    </row>
    <row r="19" spans="1:3">
      <c r="A19">
        <v>17</v>
      </c>
      <c r="B19">
        <v>17834218.599928</v>
      </c>
      <c r="C19">
        <v>26376992.5261354</v>
      </c>
    </row>
    <row r="20" spans="1:3">
      <c r="A20">
        <v>18</v>
      </c>
      <c r="B20">
        <v>17365624.4673319</v>
      </c>
      <c r="C20">
        <v>26132558.0983013</v>
      </c>
    </row>
    <row r="21" spans="1:3">
      <c r="A21">
        <v>19</v>
      </c>
      <c r="B21">
        <v>16896299.5780197</v>
      </c>
      <c r="C21">
        <v>25888962.4735256</v>
      </c>
    </row>
    <row r="22" spans="1:3">
      <c r="A22">
        <v>20</v>
      </c>
      <c r="B22">
        <v>16426011.526582</v>
      </c>
      <c r="C22">
        <v>25646471.264563</v>
      </c>
    </row>
    <row r="23" spans="1:3">
      <c r="A23">
        <v>21</v>
      </c>
      <c r="B23">
        <v>12566452.3314242</v>
      </c>
      <c r="C23">
        <v>17667979.7974076</v>
      </c>
    </row>
    <row r="24" spans="1:3">
      <c r="A24">
        <v>22</v>
      </c>
      <c r="B24">
        <v>11204299.6320883</v>
      </c>
      <c r="C24">
        <v>14975224.1527197</v>
      </c>
    </row>
    <row r="25" spans="1:3">
      <c r="A25">
        <v>23</v>
      </c>
      <c r="B25">
        <v>10659338.1615686</v>
      </c>
      <c r="C25">
        <v>14203877.7056153</v>
      </c>
    </row>
    <row r="26" spans="1:3">
      <c r="A26">
        <v>24</v>
      </c>
      <c r="B26">
        <v>10231134.4804331</v>
      </c>
      <c r="C26">
        <v>13633282.4399986</v>
      </c>
    </row>
    <row r="27" spans="1:3">
      <c r="A27">
        <v>25</v>
      </c>
      <c r="B27">
        <v>10145825.2557912</v>
      </c>
      <c r="C27">
        <v>13593789.7373894</v>
      </c>
    </row>
    <row r="28" spans="1:3">
      <c r="A28">
        <v>26</v>
      </c>
      <c r="B28">
        <v>9811136.20336735</v>
      </c>
      <c r="C28">
        <v>13160490.3990647</v>
      </c>
    </row>
    <row r="29" spans="1:3">
      <c r="A29">
        <v>27</v>
      </c>
      <c r="B29">
        <v>9725863.57856748</v>
      </c>
      <c r="C29">
        <v>13119721.07964</v>
      </c>
    </row>
    <row r="30" spans="1:3">
      <c r="A30">
        <v>28</v>
      </c>
      <c r="B30">
        <v>9454924.17110639</v>
      </c>
      <c r="C30">
        <v>12779100.7682844</v>
      </c>
    </row>
    <row r="31" spans="1:3">
      <c r="A31">
        <v>29</v>
      </c>
      <c r="B31">
        <v>9369835.03377479</v>
      </c>
      <c r="C31">
        <v>12737495.0236853</v>
      </c>
    </row>
    <row r="32" spans="1:3">
      <c r="A32">
        <v>30</v>
      </c>
      <c r="B32">
        <v>9146936.63537244</v>
      </c>
      <c r="C32">
        <v>12462856.396134</v>
      </c>
    </row>
    <row r="33" spans="1:3">
      <c r="A33">
        <v>31</v>
      </c>
      <c r="B33">
        <v>9062241.70941797</v>
      </c>
      <c r="C33">
        <v>12420515.7744952</v>
      </c>
    </row>
    <row r="34" spans="1:3">
      <c r="A34">
        <v>32</v>
      </c>
      <c r="B34">
        <v>8876900.95396402</v>
      </c>
      <c r="C34">
        <v>12190598.038878</v>
      </c>
    </row>
    <row r="35" spans="1:3">
      <c r="A35">
        <v>33</v>
      </c>
      <c r="B35">
        <v>8792501.07485257</v>
      </c>
      <c r="C35">
        <v>12147840.2619422</v>
      </c>
    </row>
    <row r="36" spans="1:3">
      <c r="A36">
        <v>34</v>
      </c>
      <c r="B36">
        <v>8636751.22668854</v>
      </c>
      <c r="C36">
        <v>11955457.5601748</v>
      </c>
    </row>
    <row r="37" spans="1:3">
      <c r="A37">
        <v>35</v>
      </c>
      <c r="B37">
        <v>8552695.31612511</v>
      </c>
      <c r="C37">
        <v>11912431.7053077</v>
      </c>
    </row>
    <row r="38" spans="1:3">
      <c r="A38">
        <v>36</v>
      </c>
      <c r="B38">
        <v>8421384.82555295</v>
      </c>
      <c r="C38">
        <v>11749641.5302033</v>
      </c>
    </row>
    <row r="39" spans="1:3">
      <c r="A39">
        <v>37</v>
      </c>
      <c r="B39">
        <v>8337699.29858561</v>
      </c>
      <c r="C39">
        <v>11706448.1073424</v>
      </c>
    </row>
    <row r="40" spans="1:3">
      <c r="A40">
        <v>38</v>
      </c>
      <c r="B40">
        <v>8226801.28578147</v>
      </c>
      <c r="C40">
        <v>11567369.0576656</v>
      </c>
    </row>
    <row r="41" spans="1:3">
      <c r="A41">
        <v>39</v>
      </c>
      <c r="B41">
        <v>8143518.25564158</v>
      </c>
      <c r="C41">
        <v>11524097.1170218</v>
      </c>
    </row>
    <row r="42" spans="1:3">
      <c r="A42">
        <v>40</v>
      </c>
      <c r="B42">
        <v>8049979.6675624</v>
      </c>
      <c r="C42">
        <v>11404408.2158836</v>
      </c>
    </row>
    <row r="43" spans="1:3">
      <c r="A43">
        <v>41</v>
      </c>
      <c r="B43">
        <v>7980860.83943072</v>
      </c>
      <c r="C43">
        <v>11368386.6783365</v>
      </c>
    </row>
    <row r="44" spans="1:3">
      <c r="A44">
        <v>42</v>
      </c>
      <c r="B44">
        <v>8017410.26878222</v>
      </c>
      <c r="C44">
        <v>11133058.4381268</v>
      </c>
    </row>
    <row r="45" spans="1:3">
      <c r="A45">
        <v>43</v>
      </c>
      <c r="B45">
        <v>7904026.73142943</v>
      </c>
      <c r="C45">
        <v>11050129.6353275</v>
      </c>
    </row>
    <row r="46" spans="1:3">
      <c r="A46">
        <v>44</v>
      </c>
      <c r="B46">
        <v>7485584.7856677</v>
      </c>
      <c r="C46">
        <v>10632091.9097057</v>
      </c>
    </row>
    <row r="47" spans="1:3">
      <c r="A47">
        <v>45</v>
      </c>
      <c r="B47">
        <v>7340107.23277784</v>
      </c>
      <c r="C47">
        <v>10429657.1511372</v>
      </c>
    </row>
    <row r="48" spans="1:3">
      <c r="A48">
        <v>46</v>
      </c>
      <c r="B48">
        <v>7204707.58175579</v>
      </c>
      <c r="C48">
        <v>10321304.1197117</v>
      </c>
    </row>
    <row r="49" spans="1:3">
      <c r="A49">
        <v>47</v>
      </c>
      <c r="B49">
        <v>7163103.34717906</v>
      </c>
      <c r="C49">
        <v>10302392.4836677</v>
      </c>
    </row>
    <row r="50" spans="1:3">
      <c r="A50">
        <v>48</v>
      </c>
      <c r="B50">
        <v>7085449.59180337</v>
      </c>
      <c r="C50">
        <v>10158342.5378025</v>
      </c>
    </row>
    <row r="51" spans="1:3">
      <c r="A51">
        <v>49</v>
      </c>
      <c r="B51">
        <v>6935841.36734964</v>
      </c>
      <c r="C51">
        <v>9994342.86737462</v>
      </c>
    </row>
    <row r="52" spans="1:3">
      <c r="A52">
        <v>50</v>
      </c>
      <c r="B52">
        <v>6730051.0454654</v>
      </c>
      <c r="C52">
        <v>9890299.56074951</v>
      </c>
    </row>
    <row r="53" spans="1:3">
      <c r="A53">
        <v>51</v>
      </c>
      <c r="B53">
        <v>6791977.33458308</v>
      </c>
      <c r="C53">
        <v>9920507.75701956</v>
      </c>
    </row>
    <row r="54" spans="1:3">
      <c r="A54">
        <v>52</v>
      </c>
      <c r="B54">
        <v>6594516.73290276</v>
      </c>
      <c r="C54">
        <v>9748325.19658973</v>
      </c>
    </row>
    <row r="55" spans="1:3">
      <c r="A55">
        <v>53</v>
      </c>
      <c r="B55">
        <v>6437701.14386217</v>
      </c>
      <c r="C55">
        <v>9660002.40460943</v>
      </c>
    </row>
    <row r="56" spans="1:3">
      <c r="A56">
        <v>54</v>
      </c>
      <c r="B56">
        <v>6496015.56129078</v>
      </c>
      <c r="C56">
        <v>9688377.09691211</v>
      </c>
    </row>
    <row r="57" spans="1:3">
      <c r="A57">
        <v>55</v>
      </c>
      <c r="B57">
        <v>6315762.73359075</v>
      </c>
      <c r="C57">
        <v>9540488.05220835</v>
      </c>
    </row>
    <row r="58" spans="1:3">
      <c r="A58">
        <v>56</v>
      </c>
      <c r="B58">
        <v>6408354.19484326</v>
      </c>
      <c r="C58">
        <v>9546291.44008056</v>
      </c>
    </row>
    <row r="59" spans="1:3">
      <c r="A59">
        <v>57</v>
      </c>
      <c r="B59">
        <v>6382511.46064192</v>
      </c>
      <c r="C59">
        <v>9531141.172476</v>
      </c>
    </row>
    <row r="60" spans="1:3">
      <c r="A60">
        <v>58</v>
      </c>
      <c r="B60">
        <v>6416415.0161394</v>
      </c>
      <c r="C60">
        <v>9515226.05799571</v>
      </c>
    </row>
    <row r="61" spans="1:3">
      <c r="A61">
        <v>59</v>
      </c>
      <c r="B61">
        <v>6380624.65182316</v>
      </c>
      <c r="C61">
        <v>9498624.9437562</v>
      </c>
    </row>
    <row r="62" spans="1:3">
      <c r="A62">
        <v>60</v>
      </c>
      <c r="B62">
        <v>6259912.79696249</v>
      </c>
      <c r="C62">
        <v>9396880.22760896</v>
      </c>
    </row>
    <row r="63" spans="1:3">
      <c r="A63">
        <v>61</v>
      </c>
      <c r="B63">
        <v>6146255.45899619</v>
      </c>
      <c r="C63">
        <v>9307568.77987187</v>
      </c>
    </row>
    <row r="64" spans="1:3">
      <c r="A64">
        <v>62</v>
      </c>
      <c r="B64">
        <v>6195252.99289358</v>
      </c>
      <c r="C64">
        <v>9331578.28260304</v>
      </c>
    </row>
    <row r="65" spans="1:3">
      <c r="A65">
        <v>63</v>
      </c>
      <c r="B65">
        <v>6066873.32715425</v>
      </c>
      <c r="C65">
        <v>9239643.23666081</v>
      </c>
    </row>
    <row r="66" spans="1:3">
      <c r="A66">
        <v>64</v>
      </c>
      <c r="B66">
        <v>6126302.61098113</v>
      </c>
      <c r="C66">
        <v>9268332.70970896</v>
      </c>
    </row>
    <row r="67" spans="1:3">
      <c r="A67">
        <v>65</v>
      </c>
      <c r="B67">
        <v>5761906.44517261</v>
      </c>
      <c r="C67">
        <v>9041066.87514236</v>
      </c>
    </row>
    <row r="68" spans="1:3">
      <c r="A68">
        <v>66</v>
      </c>
      <c r="B68">
        <v>5529192.43000221</v>
      </c>
      <c r="C68">
        <v>8861596.54016429</v>
      </c>
    </row>
    <row r="69" spans="1:3">
      <c r="A69">
        <v>67</v>
      </c>
      <c r="B69">
        <v>5504636.42623339</v>
      </c>
      <c r="C69">
        <v>8818582.88411438</v>
      </c>
    </row>
    <row r="70" spans="1:3">
      <c r="A70">
        <v>68</v>
      </c>
      <c r="B70">
        <v>5445348.12331905</v>
      </c>
      <c r="C70">
        <v>8765404.34944302</v>
      </c>
    </row>
    <row r="71" spans="1:3">
      <c r="A71">
        <v>69</v>
      </c>
      <c r="B71">
        <v>5427780.91865336</v>
      </c>
      <c r="C71">
        <v>8758995.33104031</v>
      </c>
    </row>
    <row r="72" spans="1:3">
      <c r="A72">
        <v>70</v>
      </c>
      <c r="B72">
        <v>5239059.17139613</v>
      </c>
      <c r="C72">
        <v>8633679.81499576</v>
      </c>
    </row>
    <row r="73" spans="1:3">
      <c r="A73">
        <v>71</v>
      </c>
      <c r="B73">
        <v>5047960.06794601</v>
      </c>
      <c r="C73">
        <v>8503376.82006231</v>
      </c>
    </row>
    <row r="74" spans="1:3">
      <c r="A74">
        <v>72</v>
      </c>
      <c r="B74">
        <v>5076336.20516979</v>
      </c>
      <c r="C74">
        <v>8495789.57420643</v>
      </c>
    </row>
    <row r="75" spans="1:3">
      <c r="A75">
        <v>73</v>
      </c>
      <c r="B75">
        <v>5096726.00278657</v>
      </c>
      <c r="C75">
        <v>8502728.2905538</v>
      </c>
    </row>
    <row r="76" spans="1:3">
      <c r="A76">
        <v>74</v>
      </c>
      <c r="B76">
        <v>4899816.88784164</v>
      </c>
      <c r="C76">
        <v>8376288.55366848</v>
      </c>
    </row>
    <row r="77" spans="1:3">
      <c r="A77">
        <v>75</v>
      </c>
      <c r="B77">
        <v>4890986.00746444</v>
      </c>
      <c r="C77">
        <v>8353369.2004762</v>
      </c>
    </row>
    <row r="78" spans="1:3">
      <c r="A78">
        <v>76</v>
      </c>
      <c r="B78">
        <v>4912544.63509447</v>
      </c>
      <c r="C78">
        <v>8360118.31634111</v>
      </c>
    </row>
    <row r="79" spans="1:3">
      <c r="A79">
        <v>77</v>
      </c>
      <c r="B79">
        <v>4741493.54420225</v>
      </c>
      <c r="C79">
        <v>8261951.7874111</v>
      </c>
    </row>
    <row r="80" spans="1:3">
      <c r="A80">
        <v>78</v>
      </c>
      <c r="B80">
        <v>4674225.91278928</v>
      </c>
      <c r="C80">
        <v>8224667.52854604</v>
      </c>
    </row>
    <row r="81" spans="1:3">
      <c r="A81">
        <v>79</v>
      </c>
      <c r="B81">
        <v>4693497.00730915</v>
      </c>
      <c r="C81">
        <v>8232242.56404302</v>
      </c>
    </row>
    <row r="82" spans="1:3">
      <c r="A82">
        <v>80</v>
      </c>
      <c r="B82">
        <v>4604256.51010143</v>
      </c>
      <c r="C82">
        <v>8186117.4534118</v>
      </c>
    </row>
    <row r="83" spans="1:3">
      <c r="A83">
        <v>81</v>
      </c>
      <c r="B83">
        <v>4609181.13164348</v>
      </c>
      <c r="C83">
        <v>8188215.16492224</v>
      </c>
    </row>
    <row r="84" spans="1:3">
      <c r="A84">
        <v>82</v>
      </c>
      <c r="B84">
        <v>4471918.01500949</v>
      </c>
      <c r="C84">
        <v>8095463.15884025</v>
      </c>
    </row>
    <row r="85" spans="1:3">
      <c r="A85">
        <v>83</v>
      </c>
      <c r="B85">
        <v>4361252.37668682</v>
      </c>
      <c r="C85">
        <v>8020910.55685775</v>
      </c>
    </row>
    <row r="86" spans="1:3">
      <c r="A86">
        <v>84</v>
      </c>
      <c r="B86">
        <v>4300242.47937926</v>
      </c>
      <c r="C86">
        <v>7961926.01052153</v>
      </c>
    </row>
    <row r="87" spans="1:3">
      <c r="A87">
        <v>85</v>
      </c>
      <c r="B87">
        <v>4260596.00947609</v>
      </c>
      <c r="C87">
        <v>7928735.48568384</v>
      </c>
    </row>
    <row r="88" spans="1:3">
      <c r="A88">
        <v>86</v>
      </c>
      <c r="B88">
        <v>4258396.08159679</v>
      </c>
      <c r="C88">
        <v>7918992.05758291</v>
      </c>
    </row>
    <row r="89" spans="1:3">
      <c r="A89">
        <v>87</v>
      </c>
      <c r="B89">
        <v>4245591.16108712</v>
      </c>
      <c r="C89">
        <v>7915544.584381</v>
      </c>
    </row>
    <row r="90" spans="1:3">
      <c r="A90">
        <v>88</v>
      </c>
      <c r="B90">
        <v>4177531.56689536</v>
      </c>
      <c r="C90">
        <v>7865337.76002967</v>
      </c>
    </row>
    <row r="91" spans="1:3">
      <c r="A91">
        <v>89</v>
      </c>
      <c r="B91">
        <v>4028552.0150773</v>
      </c>
      <c r="C91">
        <v>7769158.27478721</v>
      </c>
    </row>
    <row r="92" spans="1:3">
      <c r="A92">
        <v>90</v>
      </c>
      <c r="B92">
        <v>3995122.95327057</v>
      </c>
      <c r="C92">
        <v>7734051.5318859</v>
      </c>
    </row>
    <row r="93" spans="1:3">
      <c r="A93">
        <v>91</v>
      </c>
      <c r="B93">
        <v>3932581.95703009</v>
      </c>
      <c r="C93">
        <v>7694176.47130184</v>
      </c>
    </row>
    <row r="94" spans="1:3">
      <c r="A94">
        <v>92</v>
      </c>
      <c r="B94">
        <v>3862672.90852229</v>
      </c>
      <c r="C94">
        <v>7640469.94586937</v>
      </c>
    </row>
    <row r="95" spans="1:3">
      <c r="A95">
        <v>93</v>
      </c>
      <c r="B95">
        <v>3747788.68941325</v>
      </c>
      <c r="C95">
        <v>7570335.33630645</v>
      </c>
    </row>
    <row r="96" spans="1:3">
      <c r="A96">
        <v>94</v>
      </c>
      <c r="B96">
        <v>3676099.17899962</v>
      </c>
      <c r="C96">
        <v>7526122.79847501</v>
      </c>
    </row>
    <row r="97" spans="1:3">
      <c r="A97">
        <v>95</v>
      </c>
      <c r="B97">
        <v>3592130.82530225</v>
      </c>
      <c r="C97">
        <v>7465542.57673832</v>
      </c>
    </row>
    <row r="98" spans="1:3">
      <c r="A98">
        <v>96</v>
      </c>
      <c r="B98">
        <v>3543228.12999054</v>
      </c>
      <c r="C98">
        <v>7431637.0774039</v>
      </c>
    </row>
    <row r="99" spans="1:3">
      <c r="A99">
        <v>97</v>
      </c>
      <c r="B99">
        <v>3478328.97763916</v>
      </c>
      <c r="C99">
        <v>7396587.36485562</v>
      </c>
    </row>
    <row r="100" spans="1:3">
      <c r="A100">
        <v>98</v>
      </c>
      <c r="B100">
        <v>3472335.36614186</v>
      </c>
      <c r="C100">
        <v>7396088.64967987</v>
      </c>
    </row>
    <row r="101" spans="1:3">
      <c r="A101">
        <v>99</v>
      </c>
      <c r="B101">
        <v>3422658.1098076</v>
      </c>
      <c r="C101">
        <v>7352342.98798465</v>
      </c>
    </row>
    <row r="102" spans="1:3">
      <c r="A102">
        <v>100</v>
      </c>
      <c r="B102">
        <v>3393169.08824588</v>
      </c>
      <c r="C102">
        <v>7333554.60440511</v>
      </c>
    </row>
    <row r="103" spans="1:3">
      <c r="A103">
        <v>101</v>
      </c>
      <c r="B103">
        <v>3388926.42776136</v>
      </c>
      <c r="C103">
        <v>7332992.58266192</v>
      </c>
    </row>
    <row r="104" spans="1:3">
      <c r="A104">
        <v>102</v>
      </c>
      <c r="B104">
        <v>3363556.06182931</v>
      </c>
      <c r="C104">
        <v>7308168.6334786</v>
      </c>
    </row>
    <row r="105" spans="1:3">
      <c r="A105">
        <v>103</v>
      </c>
      <c r="B105">
        <v>3296139.16198608</v>
      </c>
      <c r="C105">
        <v>7260831.72641279</v>
      </c>
    </row>
    <row r="106" spans="1:3">
      <c r="A106">
        <v>104</v>
      </c>
      <c r="B106">
        <v>3244364.59365194</v>
      </c>
      <c r="C106">
        <v>7222400.41809636</v>
      </c>
    </row>
    <row r="107" spans="1:3">
      <c r="A107">
        <v>105</v>
      </c>
      <c r="B107">
        <v>3168494.54815651</v>
      </c>
      <c r="C107">
        <v>7177351.02381223</v>
      </c>
    </row>
    <row r="108" spans="1:3">
      <c r="A108">
        <v>106</v>
      </c>
      <c r="B108">
        <v>3134032.04820801</v>
      </c>
      <c r="C108">
        <v>7155916.19242664</v>
      </c>
    </row>
    <row r="109" spans="1:3">
      <c r="A109">
        <v>107</v>
      </c>
      <c r="B109">
        <v>3143666.08324128</v>
      </c>
      <c r="C109">
        <v>7159657.62001264</v>
      </c>
    </row>
    <row r="110" spans="1:3">
      <c r="A110">
        <v>108</v>
      </c>
      <c r="B110">
        <v>3105250.73236211</v>
      </c>
      <c r="C110">
        <v>7141626.82804418</v>
      </c>
    </row>
    <row r="111" spans="1:3">
      <c r="A111">
        <v>109</v>
      </c>
      <c r="B111">
        <v>3102073.11030593</v>
      </c>
      <c r="C111">
        <v>7140099.73819266</v>
      </c>
    </row>
    <row r="112" spans="1:3">
      <c r="A112">
        <v>110</v>
      </c>
      <c r="B112">
        <v>3034213.27587026</v>
      </c>
      <c r="C112">
        <v>7089078.10886003</v>
      </c>
    </row>
    <row r="113" spans="1:3">
      <c r="A113">
        <v>111</v>
      </c>
      <c r="B113">
        <v>2977324.08272057</v>
      </c>
      <c r="C113">
        <v>7055873.76594874</v>
      </c>
    </row>
    <row r="114" spans="1:3">
      <c r="A114">
        <v>112</v>
      </c>
      <c r="B114">
        <v>2951617.62126523</v>
      </c>
      <c r="C114">
        <v>7035501.0482201</v>
      </c>
    </row>
    <row r="115" spans="1:3">
      <c r="A115">
        <v>113</v>
      </c>
      <c r="B115">
        <v>2892382.73122362</v>
      </c>
      <c r="C115">
        <v>6997406.96465846</v>
      </c>
    </row>
    <row r="116" spans="1:3">
      <c r="A116">
        <v>114</v>
      </c>
      <c r="B116">
        <v>2853214.02597812</v>
      </c>
      <c r="C116">
        <v>6964173.47354616</v>
      </c>
    </row>
    <row r="117" spans="1:3">
      <c r="A117">
        <v>115</v>
      </c>
      <c r="B117">
        <v>2827021.75608725</v>
      </c>
      <c r="C117">
        <v>6941755.74443209</v>
      </c>
    </row>
    <row r="118" spans="1:3">
      <c r="A118">
        <v>116</v>
      </c>
      <c r="B118">
        <v>2768087.3002648</v>
      </c>
      <c r="C118">
        <v>6901043.6440795</v>
      </c>
    </row>
    <row r="119" spans="1:3">
      <c r="A119">
        <v>117</v>
      </c>
      <c r="B119">
        <v>2736770.1660574</v>
      </c>
      <c r="C119">
        <v>6878478.012185</v>
      </c>
    </row>
    <row r="120" spans="1:3">
      <c r="A120">
        <v>118</v>
      </c>
      <c r="B120">
        <v>2728692.51234426</v>
      </c>
      <c r="C120">
        <v>6866330.90228476</v>
      </c>
    </row>
    <row r="121" spans="1:3">
      <c r="A121">
        <v>119</v>
      </c>
      <c r="B121">
        <v>2712892.87625482</v>
      </c>
      <c r="C121">
        <v>6852836.31996576</v>
      </c>
    </row>
    <row r="122" spans="1:3">
      <c r="A122">
        <v>120</v>
      </c>
      <c r="B122">
        <v>2656971.87769158</v>
      </c>
      <c r="C122">
        <v>6818068.35384417</v>
      </c>
    </row>
    <row r="123" spans="1:3">
      <c r="A123">
        <v>121</v>
      </c>
      <c r="B123">
        <v>2644743.71346206</v>
      </c>
      <c r="C123">
        <v>6807916.46170532</v>
      </c>
    </row>
    <row r="124" spans="1:3">
      <c r="A124">
        <v>122</v>
      </c>
      <c r="B124">
        <v>2650053.14538206</v>
      </c>
      <c r="C124">
        <v>6810110.6531019</v>
      </c>
    </row>
    <row r="125" spans="1:3">
      <c r="A125">
        <v>123</v>
      </c>
      <c r="B125">
        <v>2609229.13590146</v>
      </c>
      <c r="C125">
        <v>6786033.60957404</v>
      </c>
    </row>
    <row r="126" spans="1:3">
      <c r="A126">
        <v>124</v>
      </c>
      <c r="B126">
        <v>2566174.1333554</v>
      </c>
      <c r="C126">
        <v>6755870.81309328</v>
      </c>
    </row>
    <row r="127" spans="1:3">
      <c r="A127">
        <v>125</v>
      </c>
      <c r="B127">
        <v>2524684.97967255</v>
      </c>
      <c r="C127">
        <v>6728382.6177037</v>
      </c>
    </row>
    <row r="128" spans="1:3">
      <c r="A128">
        <v>126</v>
      </c>
      <c r="B128">
        <v>2502272.25364934</v>
      </c>
      <c r="C128">
        <v>6707716.86475485</v>
      </c>
    </row>
    <row r="129" spans="1:3">
      <c r="A129">
        <v>127</v>
      </c>
      <c r="B129">
        <v>2489446.20024219</v>
      </c>
      <c r="C129">
        <v>6696979.32319853</v>
      </c>
    </row>
    <row r="130" spans="1:3">
      <c r="A130">
        <v>128</v>
      </c>
      <c r="B130">
        <v>2485582.59651298</v>
      </c>
      <c r="C130">
        <v>6695962.44069855</v>
      </c>
    </row>
    <row r="131" spans="1:3">
      <c r="A131">
        <v>129</v>
      </c>
      <c r="B131">
        <v>2452438.31393263</v>
      </c>
      <c r="C131">
        <v>6672406.80588148</v>
      </c>
    </row>
    <row r="132" spans="1:3">
      <c r="A132">
        <v>130</v>
      </c>
      <c r="B132">
        <v>2412890.06927401</v>
      </c>
      <c r="C132">
        <v>6647236.15211602</v>
      </c>
    </row>
    <row r="133" spans="1:3">
      <c r="A133">
        <v>131</v>
      </c>
      <c r="B133">
        <v>2381136.07806731</v>
      </c>
      <c r="C133">
        <v>6623667.15801608</v>
      </c>
    </row>
    <row r="134" spans="1:3">
      <c r="A134">
        <v>132</v>
      </c>
      <c r="B134">
        <v>2369250.52577315</v>
      </c>
      <c r="C134">
        <v>6611096.52906868</v>
      </c>
    </row>
    <row r="135" spans="1:3">
      <c r="A135">
        <v>133</v>
      </c>
      <c r="B135">
        <v>2347100.68292588</v>
      </c>
      <c r="C135">
        <v>6596720.64517247</v>
      </c>
    </row>
    <row r="136" spans="1:3">
      <c r="A136">
        <v>134</v>
      </c>
      <c r="B136">
        <v>2325102.77939419</v>
      </c>
      <c r="C136">
        <v>6578483.39371035</v>
      </c>
    </row>
    <row r="137" spans="1:3">
      <c r="A137">
        <v>135</v>
      </c>
      <c r="B137">
        <v>2284491.79219534</v>
      </c>
      <c r="C137">
        <v>6552743.87858336</v>
      </c>
    </row>
    <row r="138" spans="1:3">
      <c r="A138">
        <v>136</v>
      </c>
      <c r="B138">
        <v>2255579.4915676</v>
      </c>
      <c r="C138">
        <v>6534747.58076878</v>
      </c>
    </row>
    <row r="139" spans="1:3">
      <c r="A139">
        <v>137</v>
      </c>
      <c r="B139">
        <v>2221033.69251296</v>
      </c>
      <c r="C139">
        <v>6509743.87360168</v>
      </c>
    </row>
    <row r="140" spans="1:3">
      <c r="A140">
        <v>138</v>
      </c>
      <c r="B140">
        <v>2197048.5339833</v>
      </c>
      <c r="C140">
        <v>6493105.66788169</v>
      </c>
    </row>
    <row r="141" spans="1:3">
      <c r="A141">
        <v>139</v>
      </c>
      <c r="B141">
        <v>2168075.11565084</v>
      </c>
      <c r="C141">
        <v>6476685.71781569</v>
      </c>
    </row>
    <row r="142" spans="1:3">
      <c r="A142">
        <v>140</v>
      </c>
      <c r="B142">
        <v>2149824.66718529</v>
      </c>
      <c r="C142">
        <v>6465241.54304066</v>
      </c>
    </row>
    <row r="143" spans="1:3">
      <c r="A143">
        <v>141</v>
      </c>
      <c r="B143">
        <v>2128283.85324959</v>
      </c>
      <c r="C143">
        <v>6447264.44704174</v>
      </c>
    </row>
    <row r="144" spans="1:3">
      <c r="A144">
        <v>142</v>
      </c>
      <c r="B144">
        <v>2113313.17709833</v>
      </c>
      <c r="C144">
        <v>6437711.07304891</v>
      </c>
    </row>
    <row r="145" spans="1:3">
      <c r="A145">
        <v>143</v>
      </c>
      <c r="B145">
        <v>2111136.71028103</v>
      </c>
      <c r="C145">
        <v>6437134.58316612</v>
      </c>
    </row>
    <row r="146" spans="1:3">
      <c r="A146">
        <v>144</v>
      </c>
      <c r="B146">
        <v>2099095.47022052</v>
      </c>
      <c r="C146">
        <v>6428534.72975145</v>
      </c>
    </row>
    <row r="147" spans="1:3">
      <c r="A147">
        <v>145</v>
      </c>
      <c r="B147">
        <v>2098537.1725328</v>
      </c>
      <c r="C147">
        <v>6428162.7907288</v>
      </c>
    </row>
    <row r="148" spans="1:3">
      <c r="A148">
        <v>146</v>
      </c>
      <c r="B148">
        <v>2069610.38270196</v>
      </c>
      <c r="C148">
        <v>6406320.88788427</v>
      </c>
    </row>
    <row r="149" spans="1:3">
      <c r="A149">
        <v>147</v>
      </c>
      <c r="B149">
        <v>2037040.50727145</v>
      </c>
      <c r="C149">
        <v>6386244.11244814</v>
      </c>
    </row>
    <row r="150" spans="1:3">
      <c r="A150">
        <v>148</v>
      </c>
      <c r="B150">
        <v>2021036.75214148</v>
      </c>
      <c r="C150">
        <v>6376074.69416689</v>
      </c>
    </row>
    <row r="151" spans="1:3">
      <c r="A151">
        <v>149</v>
      </c>
      <c r="B151">
        <v>2015651.68781541</v>
      </c>
      <c r="C151">
        <v>6369505.7253779</v>
      </c>
    </row>
    <row r="152" spans="1:3">
      <c r="A152">
        <v>150</v>
      </c>
      <c r="B152">
        <v>1992710.06522823</v>
      </c>
      <c r="C152">
        <v>6353370.71122867</v>
      </c>
    </row>
    <row r="153" spans="1:3">
      <c r="A153">
        <v>151</v>
      </c>
      <c r="B153">
        <v>1974209.17357987</v>
      </c>
      <c r="C153">
        <v>6338497.06046187</v>
      </c>
    </row>
    <row r="154" spans="1:3">
      <c r="A154">
        <v>152</v>
      </c>
      <c r="B154">
        <v>1947102.48472835</v>
      </c>
      <c r="C154">
        <v>6320023.15180685</v>
      </c>
    </row>
    <row r="155" spans="1:3">
      <c r="A155">
        <v>153</v>
      </c>
      <c r="B155">
        <v>1922447.63876556</v>
      </c>
      <c r="C155">
        <v>6305344.18483775</v>
      </c>
    </row>
    <row r="156" spans="1:3">
      <c r="A156">
        <v>154</v>
      </c>
      <c r="B156">
        <v>1911058.43526924</v>
      </c>
      <c r="C156">
        <v>6296451.34409213</v>
      </c>
    </row>
    <row r="157" spans="1:3">
      <c r="A157">
        <v>155</v>
      </c>
      <c r="B157">
        <v>1885599.30213159</v>
      </c>
      <c r="C157">
        <v>6280347.93112551</v>
      </c>
    </row>
    <row r="158" spans="1:3">
      <c r="A158">
        <v>156</v>
      </c>
      <c r="B158">
        <v>1868616.21473671</v>
      </c>
      <c r="C158">
        <v>6266392.62664452</v>
      </c>
    </row>
    <row r="159" spans="1:3">
      <c r="A159">
        <v>157</v>
      </c>
      <c r="B159">
        <v>1857651.5530336</v>
      </c>
      <c r="C159">
        <v>6256955.24281903</v>
      </c>
    </row>
    <row r="160" spans="1:3">
      <c r="A160">
        <v>158</v>
      </c>
      <c r="B160">
        <v>1832002.85400279</v>
      </c>
      <c r="C160">
        <v>6239174.91545481</v>
      </c>
    </row>
    <row r="161" spans="1:3">
      <c r="A161">
        <v>159</v>
      </c>
      <c r="B161">
        <v>1816553.6360367</v>
      </c>
      <c r="C161">
        <v>6228037.0540571</v>
      </c>
    </row>
    <row r="162" spans="1:3">
      <c r="A162">
        <v>160</v>
      </c>
      <c r="B162">
        <v>1811906.07230841</v>
      </c>
      <c r="C162">
        <v>6221973.42970653</v>
      </c>
    </row>
    <row r="163" spans="1:3">
      <c r="A163">
        <v>161</v>
      </c>
      <c r="B163">
        <v>1804379.40525959</v>
      </c>
      <c r="C163">
        <v>6215645.81735129</v>
      </c>
    </row>
    <row r="164" spans="1:3">
      <c r="A164">
        <v>162</v>
      </c>
      <c r="B164">
        <v>1779463.8612515</v>
      </c>
      <c r="C164">
        <v>6199820.06038243</v>
      </c>
    </row>
    <row r="165" spans="1:3">
      <c r="A165">
        <v>163</v>
      </c>
      <c r="B165">
        <v>1760045.73052747</v>
      </c>
      <c r="C165">
        <v>6186840.95070154</v>
      </c>
    </row>
    <row r="166" spans="1:3">
      <c r="A166">
        <v>164</v>
      </c>
      <c r="B166">
        <v>1753213.60044531</v>
      </c>
      <c r="C166">
        <v>6181248.53199102</v>
      </c>
    </row>
    <row r="167" spans="1:3">
      <c r="A167">
        <v>165</v>
      </c>
      <c r="B167">
        <v>1755511.05892952</v>
      </c>
      <c r="C167">
        <v>6182142.92739495</v>
      </c>
    </row>
    <row r="168" spans="1:3">
      <c r="A168">
        <v>166</v>
      </c>
      <c r="B168">
        <v>1745596.32297457</v>
      </c>
      <c r="C168">
        <v>6175395.77863631</v>
      </c>
    </row>
    <row r="169" spans="1:3">
      <c r="A169">
        <v>167</v>
      </c>
      <c r="B169">
        <v>1741610.54076258</v>
      </c>
      <c r="C169">
        <v>6174003.28135237</v>
      </c>
    </row>
    <row r="170" spans="1:3">
      <c r="A170">
        <v>168</v>
      </c>
      <c r="B170">
        <v>1719989.97915872</v>
      </c>
      <c r="C170">
        <v>6158308.54753098</v>
      </c>
    </row>
    <row r="171" spans="1:3">
      <c r="A171">
        <v>169</v>
      </c>
      <c r="B171">
        <v>1709155.6447746</v>
      </c>
      <c r="C171">
        <v>6151385.97613251</v>
      </c>
    </row>
    <row r="172" spans="1:3">
      <c r="A172">
        <v>170</v>
      </c>
      <c r="B172">
        <v>1701913.00533801</v>
      </c>
      <c r="C172">
        <v>6145402.60136737</v>
      </c>
    </row>
    <row r="173" spans="1:3">
      <c r="A173">
        <v>171</v>
      </c>
      <c r="B173">
        <v>1687582.51829254</v>
      </c>
      <c r="C173">
        <v>6137043.05371913</v>
      </c>
    </row>
    <row r="174" spans="1:3">
      <c r="A174">
        <v>172</v>
      </c>
      <c r="B174">
        <v>1672042.08303481</v>
      </c>
      <c r="C174">
        <v>6125918.9411978</v>
      </c>
    </row>
    <row r="175" spans="1:3">
      <c r="A175">
        <v>173</v>
      </c>
      <c r="B175">
        <v>1651657.95490713</v>
      </c>
      <c r="C175">
        <v>6112672.18741089</v>
      </c>
    </row>
    <row r="176" spans="1:3">
      <c r="A176">
        <v>174</v>
      </c>
      <c r="B176">
        <v>1637314.00712583</v>
      </c>
      <c r="C176">
        <v>6101038.38765131</v>
      </c>
    </row>
    <row r="177" spans="1:3">
      <c r="A177">
        <v>175</v>
      </c>
      <c r="B177">
        <v>1625803.51213978</v>
      </c>
      <c r="C177">
        <v>6093400.6371878</v>
      </c>
    </row>
    <row r="178" spans="1:3">
      <c r="A178">
        <v>176</v>
      </c>
      <c r="B178">
        <v>1614935.41462494</v>
      </c>
      <c r="C178">
        <v>6084260.10147959</v>
      </c>
    </row>
    <row r="179" spans="1:3">
      <c r="A179">
        <v>177</v>
      </c>
      <c r="B179">
        <v>1595210.87752767</v>
      </c>
      <c r="C179">
        <v>6071461.68079803</v>
      </c>
    </row>
    <row r="180" spans="1:3">
      <c r="A180">
        <v>178</v>
      </c>
      <c r="B180">
        <v>1580544.26760042</v>
      </c>
      <c r="C180">
        <v>6062206.0976781</v>
      </c>
    </row>
    <row r="181" spans="1:3">
      <c r="A181">
        <v>179</v>
      </c>
      <c r="B181">
        <v>1563314.72035825</v>
      </c>
      <c r="C181">
        <v>6049673.27089063</v>
      </c>
    </row>
    <row r="182" spans="1:3">
      <c r="A182">
        <v>180</v>
      </c>
      <c r="B182">
        <v>1550396.25590069</v>
      </c>
      <c r="C182">
        <v>6040630.28230682</v>
      </c>
    </row>
    <row r="183" spans="1:3">
      <c r="A183">
        <v>181</v>
      </c>
      <c r="B183">
        <v>1534967.09252018</v>
      </c>
      <c r="C183">
        <v>6031682.53708152</v>
      </c>
    </row>
    <row r="184" spans="1:3">
      <c r="A184">
        <v>182</v>
      </c>
      <c r="B184">
        <v>1525246.30606342</v>
      </c>
      <c r="C184">
        <v>6025520.45129263</v>
      </c>
    </row>
    <row r="185" spans="1:3">
      <c r="A185">
        <v>183</v>
      </c>
      <c r="B185">
        <v>1514261.21748073</v>
      </c>
      <c r="C185">
        <v>6016390.06428777</v>
      </c>
    </row>
    <row r="186" spans="1:3">
      <c r="A186">
        <v>184</v>
      </c>
      <c r="B186">
        <v>1503309.91213611</v>
      </c>
      <c r="C186">
        <v>6007957.71565608</v>
      </c>
    </row>
    <row r="187" spans="1:3">
      <c r="A187">
        <v>185</v>
      </c>
      <c r="B187">
        <v>1495091.55832321</v>
      </c>
      <c r="C187">
        <v>6002674.01142384</v>
      </c>
    </row>
    <row r="188" spans="1:3">
      <c r="A188">
        <v>186</v>
      </c>
      <c r="B188">
        <v>1489629.85229115</v>
      </c>
      <c r="C188">
        <v>5999829.29155634</v>
      </c>
    </row>
    <row r="189" spans="1:3">
      <c r="A189">
        <v>187</v>
      </c>
      <c r="B189">
        <v>1486785.88630238</v>
      </c>
      <c r="C189">
        <v>5998863.9930324</v>
      </c>
    </row>
    <row r="190" spans="1:3">
      <c r="A190">
        <v>188</v>
      </c>
      <c r="B190">
        <v>1484271.51285733</v>
      </c>
      <c r="C190">
        <v>5995779.53673476</v>
      </c>
    </row>
    <row r="191" spans="1:3">
      <c r="A191">
        <v>189</v>
      </c>
      <c r="B191">
        <v>1483301.2990379</v>
      </c>
      <c r="C191">
        <v>5995429.86663255</v>
      </c>
    </row>
    <row r="192" spans="1:3">
      <c r="A192">
        <v>190</v>
      </c>
      <c r="B192">
        <v>1467429.02160913</v>
      </c>
      <c r="C192">
        <v>5983908.53794576</v>
      </c>
    </row>
    <row r="193" spans="1:3">
      <c r="A193">
        <v>191</v>
      </c>
      <c r="B193">
        <v>1454434.75300949</v>
      </c>
      <c r="C193">
        <v>5976057.07015915</v>
      </c>
    </row>
    <row r="194" spans="1:3">
      <c r="A194">
        <v>192</v>
      </c>
      <c r="B194">
        <v>1445234.33009844</v>
      </c>
      <c r="C194">
        <v>5970112.82034056</v>
      </c>
    </row>
    <row r="195" spans="1:3">
      <c r="A195">
        <v>193</v>
      </c>
      <c r="B195">
        <v>1441833.78129809</v>
      </c>
      <c r="C195">
        <v>5966336.38392997</v>
      </c>
    </row>
    <row r="196" spans="1:3">
      <c r="A196">
        <v>194</v>
      </c>
      <c r="B196">
        <v>1429449.41881957</v>
      </c>
      <c r="C196">
        <v>5957542.37326038</v>
      </c>
    </row>
    <row r="197" spans="1:3">
      <c r="A197">
        <v>195</v>
      </c>
      <c r="B197">
        <v>1419594.29816347</v>
      </c>
      <c r="C197">
        <v>5949576.76142761</v>
      </c>
    </row>
    <row r="198" spans="1:3">
      <c r="A198">
        <v>196</v>
      </c>
      <c r="B198">
        <v>1405195.57168396</v>
      </c>
      <c r="C198">
        <v>5939709.48066176</v>
      </c>
    </row>
    <row r="199" spans="1:3">
      <c r="A199">
        <v>197</v>
      </c>
      <c r="B199">
        <v>1390999.73085197</v>
      </c>
      <c r="C199">
        <v>5930686.65707941</v>
      </c>
    </row>
    <row r="200" spans="1:3">
      <c r="A200">
        <v>198</v>
      </c>
      <c r="B200">
        <v>1381569.38717904</v>
      </c>
      <c r="C200">
        <v>5923035.78538167</v>
      </c>
    </row>
    <row r="201" spans="1:3">
      <c r="A201">
        <v>199</v>
      </c>
      <c r="B201">
        <v>1375475.17975389</v>
      </c>
      <c r="C201">
        <v>5917778.68887435</v>
      </c>
    </row>
    <row r="202" spans="1:3">
      <c r="A202">
        <v>200</v>
      </c>
      <c r="B202">
        <v>1361405.69383288</v>
      </c>
      <c r="C202">
        <v>5907910.00258745</v>
      </c>
    </row>
    <row r="203" spans="1:3">
      <c r="A203">
        <v>201</v>
      </c>
      <c r="B203">
        <v>1351994.39024133</v>
      </c>
      <c r="C203">
        <v>5901079.83903416</v>
      </c>
    </row>
    <row r="204" spans="1:3">
      <c r="A204">
        <v>202</v>
      </c>
      <c r="B204">
        <v>1348849.52587914</v>
      </c>
      <c r="C204">
        <v>5897313.44399178</v>
      </c>
    </row>
    <row r="205" spans="1:3">
      <c r="A205">
        <v>203</v>
      </c>
      <c r="B205">
        <v>1344363.345816</v>
      </c>
      <c r="C205">
        <v>5893525.5863195</v>
      </c>
    </row>
    <row r="206" spans="1:3">
      <c r="A206">
        <v>204</v>
      </c>
      <c r="B206">
        <v>1330357.3159636</v>
      </c>
      <c r="C206">
        <v>5884437.31006343</v>
      </c>
    </row>
    <row r="207" spans="1:3">
      <c r="A207">
        <v>205</v>
      </c>
      <c r="B207">
        <v>1318738.34038718</v>
      </c>
      <c r="C207">
        <v>5876638.64834932</v>
      </c>
    </row>
    <row r="208" spans="1:3">
      <c r="A208">
        <v>206</v>
      </c>
      <c r="B208">
        <v>1314528.27932977</v>
      </c>
      <c r="C208">
        <v>5873205.58516021</v>
      </c>
    </row>
    <row r="209" spans="1:3">
      <c r="A209">
        <v>207</v>
      </c>
      <c r="B209">
        <v>1314950.81635279</v>
      </c>
      <c r="C209">
        <v>5872706.33809176</v>
      </c>
    </row>
    <row r="210" spans="1:3">
      <c r="A210">
        <v>208</v>
      </c>
      <c r="B210">
        <v>1317429.62021929</v>
      </c>
      <c r="C210">
        <v>5873644.15812813</v>
      </c>
    </row>
    <row r="211" spans="1:3">
      <c r="A211">
        <v>209</v>
      </c>
      <c r="B211">
        <v>1309379.70628968</v>
      </c>
      <c r="C211">
        <v>5868959.4825767</v>
      </c>
    </row>
    <row r="212" spans="1:3">
      <c r="A212">
        <v>210</v>
      </c>
      <c r="B212">
        <v>1310429.23243979</v>
      </c>
      <c r="C212">
        <v>5869405.89398377</v>
      </c>
    </row>
    <row r="213" spans="1:3">
      <c r="A213">
        <v>211</v>
      </c>
      <c r="B213">
        <v>1296865.09801904</v>
      </c>
      <c r="C213">
        <v>5859951.58777874</v>
      </c>
    </row>
    <row r="214" spans="1:3">
      <c r="A214">
        <v>212</v>
      </c>
      <c r="B214">
        <v>1287669.6340209</v>
      </c>
      <c r="C214">
        <v>5854641.3386782</v>
      </c>
    </row>
    <row r="215" spans="1:3">
      <c r="A215">
        <v>213</v>
      </c>
      <c r="B215">
        <v>1284301.9637213</v>
      </c>
      <c r="C215">
        <v>5851088.9339473</v>
      </c>
    </row>
    <row r="216" spans="1:3">
      <c r="A216">
        <v>214</v>
      </c>
      <c r="B216">
        <v>1279980.45274941</v>
      </c>
      <c r="C216">
        <v>5847482.48242555</v>
      </c>
    </row>
    <row r="217" spans="1:3">
      <c r="A217">
        <v>215</v>
      </c>
      <c r="B217">
        <v>1271658.25140234</v>
      </c>
      <c r="C217">
        <v>5842471.72716264</v>
      </c>
    </row>
    <row r="218" spans="1:3">
      <c r="A218">
        <v>216</v>
      </c>
      <c r="B218">
        <v>1263121.37068122</v>
      </c>
      <c r="C218">
        <v>5836245.34007715</v>
      </c>
    </row>
    <row r="219" spans="1:3">
      <c r="A219">
        <v>217</v>
      </c>
      <c r="B219">
        <v>1251900.60259259</v>
      </c>
      <c r="C219">
        <v>5828846.68332027</v>
      </c>
    </row>
    <row r="220" spans="1:3">
      <c r="A220">
        <v>218</v>
      </c>
      <c r="B220">
        <v>1243412.10958273</v>
      </c>
      <c r="C220">
        <v>5822383.43348136</v>
      </c>
    </row>
    <row r="221" spans="1:3">
      <c r="A221">
        <v>219</v>
      </c>
      <c r="B221">
        <v>1237996.03338187</v>
      </c>
      <c r="C221">
        <v>5817577.16396274</v>
      </c>
    </row>
    <row r="222" spans="1:3">
      <c r="A222">
        <v>220</v>
      </c>
      <c r="B222">
        <v>1227089.6896326</v>
      </c>
      <c r="C222">
        <v>5810371.15296911</v>
      </c>
    </row>
    <row r="223" spans="1:3">
      <c r="A223">
        <v>221</v>
      </c>
      <c r="B223">
        <v>1218723.54331333</v>
      </c>
      <c r="C223">
        <v>5805032.68076814</v>
      </c>
    </row>
    <row r="224" spans="1:3">
      <c r="A224">
        <v>222</v>
      </c>
      <c r="B224">
        <v>1208906.04592862</v>
      </c>
      <c r="C224">
        <v>5797797.09692492</v>
      </c>
    </row>
    <row r="225" spans="1:3">
      <c r="A225">
        <v>223</v>
      </c>
      <c r="B225">
        <v>1200919.82346433</v>
      </c>
      <c r="C225">
        <v>5792111.21764352</v>
      </c>
    </row>
    <row r="226" spans="1:3">
      <c r="A226">
        <v>224</v>
      </c>
      <c r="B226">
        <v>1191246.17146886</v>
      </c>
      <c r="C226">
        <v>5786320.80255326</v>
      </c>
    </row>
    <row r="227" spans="1:3">
      <c r="A227">
        <v>225</v>
      </c>
      <c r="B227">
        <v>1183198.88598882</v>
      </c>
      <c r="C227">
        <v>5780370.95106317</v>
      </c>
    </row>
    <row r="228" spans="1:3">
      <c r="A228">
        <v>226</v>
      </c>
      <c r="B228">
        <v>1176537.59198107</v>
      </c>
      <c r="C228">
        <v>5775161.99677125</v>
      </c>
    </row>
    <row r="229" spans="1:3">
      <c r="A229">
        <v>227</v>
      </c>
      <c r="B229">
        <v>1171350.11800986</v>
      </c>
      <c r="C229">
        <v>5771763.48199878</v>
      </c>
    </row>
    <row r="230" spans="1:3">
      <c r="A230">
        <v>228</v>
      </c>
      <c r="B230">
        <v>1167804.97248104</v>
      </c>
      <c r="C230">
        <v>5769861.4277849</v>
      </c>
    </row>
    <row r="231" spans="1:3">
      <c r="A231">
        <v>229</v>
      </c>
      <c r="B231">
        <v>1165987.41644693</v>
      </c>
      <c r="C231">
        <v>5769203.11787527</v>
      </c>
    </row>
    <row r="232" spans="1:3">
      <c r="A232">
        <v>230</v>
      </c>
      <c r="B232">
        <v>1164826.45448431</v>
      </c>
      <c r="C232">
        <v>5767474.17804497</v>
      </c>
    </row>
    <row r="233" spans="1:3">
      <c r="A233">
        <v>231</v>
      </c>
      <c r="B233">
        <v>1155664.5001903</v>
      </c>
      <c r="C233">
        <v>5761138.90879526</v>
      </c>
    </row>
    <row r="234" spans="1:3">
      <c r="A234">
        <v>232</v>
      </c>
      <c r="B234">
        <v>1147209.79823636</v>
      </c>
      <c r="C234">
        <v>5754899.79462062</v>
      </c>
    </row>
    <row r="235" spans="1:3">
      <c r="A235">
        <v>233</v>
      </c>
      <c r="B235">
        <v>1139743.92075446</v>
      </c>
      <c r="C235">
        <v>5749879.17709835</v>
      </c>
    </row>
    <row r="236" spans="1:3">
      <c r="A236">
        <v>234</v>
      </c>
      <c r="B236">
        <v>1138322.45199807</v>
      </c>
      <c r="C236">
        <v>5747879.95052255</v>
      </c>
    </row>
    <row r="237" spans="1:3">
      <c r="A237">
        <v>235</v>
      </c>
      <c r="B237">
        <v>1130012.02188959</v>
      </c>
      <c r="C237">
        <v>5742809.6555463</v>
      </c>
    </row>
    <row r="238" spans="1:3">
      <c r="A238">
        <v>236</v>
      </c>
      <c r="B238">
        <v>1124249.71265144</v>
      </c>
      <c r="C238">
        <v>5739076.04067787</v>
      </c>
    </row>
    <row r="239" spans="1:3">
      <c r="A239">
        <v>237</v>
      </c>
      <c r="B239">
        <v>1122316.43368817</v>
      </c>
      <c r="C239">
        <v>5736950.1269316</v>
      </c>
    </row>
    <row r="240" spans="1:3">
      <c r="A240">
        <v>238</v>
      </c>
      <c r="B240">
        <v>1115062.06901169</v>
      </c>
      <c r="C240">
        <v>5731831.07754635</v>
      </c>
    </row>
    <row r="241" spans="1:3">
      <c r="A241">
        <v>239</v>
      </c>
      <c r="B241">
        <v>1109717.21155371</v>
      </c>
      <c r="C241">
        <v>5727480.61709346</v>
      </c>
    </row>
    <row r="242" spans="1:3">
      <c r="A242">
        <v>240</v>
      </c>
      <c r="B242">
        <v>1101458.14641332</v>
      </c>
      <c r="C242">
        <v>5721857.081855</v>
      </c>
    </row>
    <row r="243" spans="1:3">
      <c r="A243">
        <v>241</v>
      </c>
      <c r="B243">
        <v>1093125.21111055</v>
      </c>
      <c r="C243">
        <v>5716640.56887347</v>
      </c>
    </row>
    <row r="244" spans="1:3">
      <c r="A244">
        <v>242</v>
      </c>
      <c r="B244">
        <v>1088162.02579465</v>
      </c>
      <c r="C244">
        <v>5712570.36224888</v>
      </c>
    </row>
    <row r="245" spans="1:3">
      <c r="A245">
        <v>243</v>
      </c>
      <c r="B245">
        <v>1085284.82137055</v>
      </c>
      <c r="C245">
        <v>5709960.78097658</v>
      </c>
    </row>
    <row r="246" spans="1:3">
      <c r="A246">
        <v>244</v>
      </c>
      <c r="B246">
        <v>1077005.25910357</v>
      </c>
      <c r="C246">
        <v>5704160.73034768</v>
      </c>
    </row>
    <row r="247" spans="1:3">
      <c r="A247">
        <v>245</v>
      </c>
      <c r="B247">
        <v>1071257.70950115</v>
      </c>
      <c r="C247">
        <v>5700000.81439944</v>
      </c>
    </row>
    <row r="248" spans="1:3">
      <c r="A248">
        <v>246</v>
      </c>
      <c r="B248">
        <v>1069622.80691185</v>
      </c>
      <c r="C248">
        <v>5697904.22323282</v>
      </c>
    </row>
    <row r="249" spans="1:3">
      <c r="A249">
        <v>247</v>
      </c>
      <c r="B249">
        <v>1062594.41954115</v>
      </c>
      <c r="C249">
        <v>5692959.77821331</v>
      </c>
    </row>
    <row r="250" spans="1:3">
      <c r="A250">
        <v>248</v>
      </c>
      <c r="B250">
        <v>1055186.84007421</v>
      </c>
      <c r="C250">
        <v>5687961.37484432</v>
      </c>
    </row>
    <row r="251" spans="1:3">
      <c r="A251">
        <v>249</v>
      </c>
      <c r="B251">
        <v>1052423.92999506</v>
      </c>
      <c r="C251">
        <v>5685719.45470693</v>
      </c>
    </row>
    <row r="252" spans="1:3">
      <c r="A252">
        <v>250</v>
      </c>
      <c r="B252">
        <v>1052775.49493898</v>
      </c>
      <c r="C252">
        <v>5685463.95661815</v>
      </c>
    </row>
    <row r="253" spans="1:3">
      <c r="A253">
        <v>251</v>
      </c>
      <c r="B253">
        <v>1054447.21053534</v>
      </c>
      <c r="C253">
        <v>5686138.71122887</v>
      </c>
    </row>
    <row r="254" spans="1:3">
      <c r="A254">
        <v>252</v>
      </c>
      <c r="B254">
        <v>1046418.56598041</v>
      </c>
      <c r="C254">
        <v>5680896.49995619</v>
      </c>
    </row>
    <row r="255" spans="1:3">
      <c r="A255">
        <v>253</v>
      </c>
      <c r="B255">
        <v>1038632.52421789</v>
      </c>
      <c r="C255">
        <v>5675417.99408599</v>
      </c>
    </row>
    <row r="256" spans="1:3">
      <c r="A256">
        <v>254</v>
      </c>
      <c r="B256">
        <v>1033972.26546655</v>
      </c>
      <c r="C256">
        <v>5671800.53972935</v>
      </c>
    </row>
    <row r="257" spans="1:3">
      <c r="A257">
        <v>255</v>
      </c>
      <c r="B257">
        <v>1027567.21667125</v>
      </c>
      <c r="C257">
        <v>5667954.80147206</v>
      </c>
    </row>
    <row r="258" spans="1:3">
      <c r="A258">
        <v>256</v>
      </c>
      <c r="B258">
        <v>1025187.28431638</v>
      </c>
      <c r="C258">
        <v>5665544.84510496</v>
      </c>
    </row>
    <row r="259" spans="1:3">
      <c r="A259">
        <v>257</v>
      </c>
      <c r="B259">
        <v>1022300.9242279</v>
      </c>
      <c r="C259">
        <v>5663146.73760633</v>
      </c>
    </row>
    <row r="260" spans="1:3">
      <c r="A260">
        <v>258</v>
      </c>
      <c r="B260">
        <v>1016800.07380523</v>
      </c>
      <c r="C260">
        <v>5659751.89409496</v>
      </c>
    </row>
    <row r="261" spans="1:3">
      <c r="A261">
        <v>259</v>
      </c>
      <c r="B261">
        <v>1011548.60762955</v>
      </c>
      <c r="C261">
        <v>5655888.99329341</v>
      </c>
    </row>
    <row r="262" spans="1:3">
      <c r="A262">
        <v>260</v>
      </c>
      <c r="B262">
        <v>1004598.92170677</v>
      </c>
      <c r="C262">
        <v>5651271.96928513</v>
      </c>
    </row>
    <row r="263" spans="1:3">
      <c r="A263">
        <v>261</v>
      </c>
      <c r="B263">
        <v>999725.32840346</v>
      </c>
      <c r="C263">
        <v>5647509.40608974</v>
      </c>
    </row>
    <row r="264" spans="1:3">
      <c r="A264">
        <v>262</v>
      </c>
      <c r="B264">
        <v>997080.278543675</v>
      </c>
      <c r="C264">
        <v>5644979.80954457</v>
      </c>
    </row>
    <row r="265" spans="1:3">
      <c r="A265">
        <v>263</v>
      </c>
      <c r="B265">
        <v>990584.292224464</v>
      </c>
      <c r="C265">
        <v>5640677.23375941</v>
      </c>
    </row>
    <row r="266" spans="1:3">
      <c r="A266">
        <v>264</v>
      </c>
      <c r="B266">
        <v>985640.158238379</v>
      </c>
      <c r="C266">
        <v>5637539.87495098</v>
      </c>
    </row>
    <row r="267" spans="1:3">
      <c r="A267">
        <v>265</v>
      </c>
      <c r="B267">
        <v>979973.971114899</v>
      </c>
      <c r="C267">
        <v>5633307.43657304</v>
      </c>
    </row>
    <row r="268" spans="1:3">
      <c r="A268">
        <v>266</v>
      </c>
      <c r="B268">
        <v>975268.363783106</v>
      </c>
      <c r="C268">
        <v>5629921.20845074</v>
      </c>
    </row>
    <row r="269" spans="1:3">
      <c r="A269">
        <v>267</v>
      </c>
      <c r="B269">
        <v>969081.229532672</v>
      </c>
      <c r="C269">
        <v>5626210.75392367</v>
      </c>
    </row>
    <row r="270" spans="1:3">
      <c r="A270">
        <v>268</v>
      </c>
      <c r="B270">
        <v>964319.212957329</v>
      </c>
      <c r="C270">
        <v>5622662.39953406</v>
      </c>
    </row>
    <row r="271" spans="1:3">
      <c r="A271">
        <v>269</v>
      </c>
      <c r="B271">
        <v>960445.211060837</v>
      </c>
      <c r="C271">
        <v>5619564.92366437</v>
      </c>
    </row>
    <row r="272" spans="1:3">
      <c r="A272">
        <v>270</v>
      </c>
      <c r="B272">
        <v>957197.400668421</v>
      </c>
      <c r="C272">
        <v>5617421.26887179</v>
      </c>
    </row>
    <row r="273" spans="1:3">
      <c r="A273">
        <v>271</v>
      </c>
      <c r="B273">
        <v>954798.983530281</v>
      </c>
      <c r="C273">
        <v>5616108.78723189</v>
      </c>
    </row>
    <row r="274" spans="1:3">
      <c r="A274">
        <v>272</v>
      </c>
      <c r="B274">
        <v>953469.690771607</v>
      </c>
      <c r="C274">
        <v>5615574.85964813</v>
      </c>
    </row>
    <row r="275" spans="1:3">
      <c r="A275">
        <v>273</v>
      </c>
      <c r="B275">
        <v>950127.79362146</v>
      </c>
      <c r="C275">
        <v>5612696.62592388</v>
      </c>
    </row>
    <row r="276" spans="1:3">
      <c r="A276">
        <v>274</v>
      </c>
      <c r="B276">
        <v>944823.973616314</v>
      </c>
      <c r="C276">
        <v>5608713.28737358</v>
      </c>
    </row>
    <row r="277" spans="1:3">
      <c r="A277">
        <v>275</v>
      </c>
      <c r="B277">
        <v>939574.545759255</v>
      </c>
      <c r="C277">
        <v>5605108.54123841</v>
      </c>
    </row>
    <row r="278" spans="1:3">
      <c r="A278">
        <v>276</v>
      </c>
      <c r="B278">
        <v>938516.851749121</v>
      </c>
      <c r="C278">
        <v>5603688.83194142</v>
      </c>
    </row>
    <row r="279" spans="1:3">
      <c r="A279">
        <v>277</v>
      </c>
      <c r="B279">
        <v>932664.553270132</v>
      </c>
      <c r="C279">
        <v>5599991.13085693</v>
      </c>
    </row>
    <row r="280" spans="1:3">
      <c r="A280">
        <v>278</v>
      </c>
      <c r="B280">
        <v>928571.710438395</v>
      </c>
      <c r="C280">
        <v>5597268.79257916</v>
      </c>
    </row>
    <row r="281" spans="1:3">
      <c r="A281">
        <v>279</v>
      </c>
      <c r="B281">
        <v>927342.483146291</v>
      </c>
      <c r="C281">
        <v>5595881.02803002</v>
      </c>
    </row>
    <row r="282" spans="1:3">
      <c r="A282">
        <v>280</v>
      </c>
      <c r="B282">
        <v>922581.612425502</v>
      </c>
      <c r="C282">
        <v>5592457.75159844</v>
      </c>
    </row>
    <row r="283" spans="1:3">
      <c r="A283">
        <v>281</v>
      </c>
      <c r="B283">
        <v>919298.5644345</v>
      </c>
      <c r="C283">
        <v>5589712.15986256</v>
      </c>
    </row>
    <row r="284" spans="1:3">
      <c r="A284">
        <v>282</v>
      </c>
      <c r="B284">
        <v>913985.255893474</v>
      </c>
      <c r="C284">
        <v>5586022.0522589</v>
      </c>
    </row>
    <row r="285" spans="1:3">
      <c r="A285">
        <v>283</v>
      </c>
      <c r="B285">
        <v>908422.66047738</v>
      </c>
      <c r="C285">
        <v>5582483.41585038</v>
      </c>
    </row>
    <row r="286" spans="1:3">
      <c r="A286">
        <v>284</v>
      </c>
      <c r="B286">
        <v>905604.267873543</v>
      </c>
      <c r="C286">
        <v>5580073.91780371</v>
      </c>
    </row>
    <row r="287" spans="1:3">
      <c r="A287">
        <v>285</v>
      </c>
      <c r="B287">
        <v>904201.88479343</v>
      </c>
      <c r="C287">
        <v>5578661.24834096</v>
      </c>
    </row>
    <row r="288" spans="1:3">
      <c r="A288">
        <v>286</v>
      </c>
      <c r="B288">
        <v>899086.488851785</v>
      </c>
      <c r="C288">
        <v>5575015.43306351</v>
      </c>
    </row>
    <row r="289" spans="1:3">
      <c r="A289">
        <v>287</v>
      </c>
      <c r="B289">
        <v>895636.236504616</v>
      </c>
      <c r="C289">
        <v>5572468.07352675</v>
      </c>
    </row>
    <row r="290" spans="1:3">
      <c r="A290">
        <v>288</v>
      </c>
      <c r="B290">
        <v>895314.051354117</v>
      </c>
      <c r="C290">
        <v>5571558.09074761</v>
      </c>
    </row>
    <row r="291" spans="1:3">
      <c r="A291">
        <v>289</v>
      </c>
      <c r="B291">
        <v>891121.314512417</v>
      </c>
      <c r="C291">
        <v>5568542.26336594</v>
      </c>
    </row>
    <row r="292" spans="1:3">
      <c r="A292">
        <v>290</v>
      </c>
      <c r="B292">
        <v>886491.749355145</v>
      </c>
      <c r="C292">
        <v>5565382.18946802</v>
      </c>
    </row>
    <row r="293" spans="1:3">
      <c r="A293">
        <v>291</v>
      </c>
      <c r="B293">
        <v>885057.889450498</v>
      </c>
      <c r="C293">
        <v>5564141.86113996</v>
      </c>
    </row>
    <row r="294" spans="1:3">
      <c r="A294">
        <v>292</v>
      </c>
      <c r="B294">
        <v>885637.778746205</v>
      </c>
      <c r="C294">
        <v>5564197.338308</v>
      </c>
    </row>
    <row r="295" spans="1:3">
      <c r="A295">
        <v>293</v>
      </c>
      <c r="B295">
        <v>884382.12754962</v>
      </c>
      <c r="C295">
        <v>5563648.42808478</v>
      </c>
    </row>
    <row r="296" spans="1:3">
      <c r="A296">
        <v>294</v>
      </c>
      <c r="B296">
        <v>881874.129720808</v>
      </c>
      <c r="C296">
        <v>5561429.51914864</v>
      </c>
    </row>
    <row r="297" spans="1:3">
      <c r="A297">
        <v>295</v>
      </c>
      <c r="B297">
        <v>876933.900009419</v>
      </c>
      <c r="C297">
        <v>5557879.3031496</v>
      </c>
    </row>
    <row r="298" spans="1:3">
      <c r="A298">
        <v>296</v>
      </c>
      <c r="B298">
        <v>873927.548725117</v>
      </c>
      <c r="C298">
        <v>5555468.07881903</v>
      </c>
    </row>
    <row r="299" spans="1:3">
      <c r="A299">
        <v>297</v>
      </c>
      <c r="B299">
        <v>869303.392882683</v>
      </c>
      <c r="C299">
        <v>5552609.05906209</v>
      </c>
    </row>
    <row r="300" spans="1:3">
      <c r="A300">
        <v>298</v>
      </c>
      <c r="B300">
        <v>867987.903477524</v>
      </c>
      <c r="C300">
        <v>5551132.20869089</v>
      </c>
    </row>
    <row r="301" spans="1:3">
      <c r="A301">
        <v>299</v>
      </c>
      <c r="B301">
        <v>866255.058426671</v>
      </c>
      <c r="C301">
        <v>5549604.21093742</v>
      </c>
    </row>
    <row r="302" spans="1:3">
      <c r="A302">
        <v>300</v>
      </c>
      <c r="B302">
        <v>862435.540449495</v>
      </c>
      <c r="C302">
        <v>5547182.29947733</v>
      </c>
    </row>
    <row r="303" spans="1:3">
      <c r="A303">
        <v>301</v>
      </c>
      <c r="B303">
        <v>859198.819326086</v>
      </c>
      <c r="C303">
        <v>5544712.62338694</v>
      </c>
    </row>
    <row r="304" spans="1:3">
      <c r="A304">
        <v>302</v>
      </c>
      <c r="B304">
        <v>854591.415644381</v>
      </c>
      <c r="C304">
        <v>5541580.83592894</v>
      </c>
    </row>
    <row r="305" spans="1:3">
      <c r="A305">
        <v>303</v>
      </c>
      <c r="B305">
        <v>851660.991472471</v>
      </c>
      <c r="C305">
        <v>5539220.91067653</v>
      </c>
    </row>
    <row r="306" spans="1:3">
      <c r="A306">
        <v>304</v>
      </c>
      <c r="B306">
        <v>850419.337735166</v>
      </c>
      <c r="C306">
        <v>5537816.62348218</v>
      </c>
    </row>
    <row r="307" spans="1:3">
      <c r="A307">
        <v>305</v>
      </c>
      <c r="B307">
        <v>846197.927455775</v>
      </c>
      <c r="C307">
        <v>5534947.90635065</v>
      </c>
    </row>
    <row r="308" spans="1:3">
      <c r="A308">
        <v>306</v>
      </c>
      <c r="B308">
        <v>842894.871347838</v>
      </c>
      <c r="C308">
        <v>5532813.28983436</v>
      </c>
    </row>
    <row r="309" spans="1:3">
      <c r="A309">
        <v>307</v>
      </c>
      <c r="B309">
        <v>839549.554537537</v>
      </c>
      <c r="C309">
        <v>5530201.07745356</v>
      </c>
    </row>
    <row r="310" spans="1:3">
      <c r="A310">
        <v>308</v>
      </c>
      <c r="B310">
        <v>836670.129469828</v>
      </c>
      <c r="C310">
        <v>5528051.92855472</v>
      </c>
    </row>
    <row r="311" spans="1:3">
      <c r="A311">
        <v>309</v>
      </c>
      <c r="B311">
        <v>832327.467447494</v>
      </c>
      <c r="C311">
        <v>5525405.32612294</v>
      </c>
    </row>
    <row r="312" spans="1:3">
      <c r="A312">
        <v>310</v>
      </c>
      <c r="B312">
        <v>829542.792233577</v>
      </c>
      <c r="C312">
        <v>5523242.27182828</v>
      </c>
    </row>
    <row r="313" spans="1:3">
      <c r="A313">
        <v>311</v>
      </c>
      <c r="B313">
        <v>827508.017083913</v>
      </c>
      <c r="C313">
        <v>5521473.92538065</v>
      </c>
    </row>
    <row r="314" spans="1:3">
      <c r="A314">
        <v>312</v>
      </c>
      <c r="B314">
        <v>825482.533214962</v>
      </c>
      <c r="C314">
        <v>5520115.66504318</v>
      </c>
    </row>
    <row r="315" spans="1:3">
      <c r="A315">
        <v>313</v>
      </c>
      <c r="B315">
        <v>823725.743905413</v>
      </c>
      <c r="C315">
        <v>5519132.78437824</v>
      </c>
    </row>
    <row r="316" spans="1:3">
      <c r="A316">
        <v>314</v>
      </c>
      <c r="B316">
        <v>824937.824311423</v>
      </c>
      <c r="C316">
        <v>5519691.6448774</v>
      </c>
    </row>
    <row r="317" spans="1:3">
      <c r="A317">
        <v>315</v>
      </c>
      <c r="B317">
        <v>822239.869879572</v>
      </c>
      <c r="C317">
        <v>5517652.57294991</v>
      </c>
    </row>
    <row r="318" spans="1:3">
      <c r="A318">
        <v>316</v>
      </c>
      <c r="B318">
        <v>819104.985661224</v>
      </c>
      <c r="C318">
        <v>5515182.26625287</v>
      </c>
    </row>
    <row r="319" spans="1:3">
      <c r="A319">
        <v>317</v>
      </c>
      <c r="B319">
        <v>815605.952772778</v>
      </c>
      <c r="C319">
        <v>5512710.04043249</v>
      </c>
    </row>
    <row r="320" spans="1:3">
      <c r="A320">
        <v>318</v>
      </c>
      <c r="B320">
        <v>815359.903563721</v>
      </c>
      <c r="C320">
        <v>5512003.47920999</v>
      </c>
    </row>
    <row r="321" spans="1:3">
      <c r="A321">
        <v>319</v>
      </c>
      <c r="B321">
        <v>811249.792954149</v>
      </c>
      <c r="C321">
        <v>5509334.6555075</v>
      </c>
    </row>
    <row r="322" spans="1:3">
      <c r="A322">
        <v>320</v>
      </c>
      <c r="B322">
        <v>808442.181881718</v>
      </c>
      <c r="C322">
        <v>5507420.64320483</v>
      </c>
    </row>
    <row r="323" spans="1:3">
      <c r="A323">
        <v>321</v>
      </c>
      <c r="B323">
        <v>808072.707972943</v>
      </c>
      <c r="C323">
        <v>5506745.68548139</v>
      </c>
    </row>
    <row r="324" spans="1:3">
      <c r="A324">
        <v>322</v>
      </c>
      <c r="B324">
        <v>805074.890865619</v>
      </c>
      <c r="C324">
        <v>5504511.64695364</v>
      </c>
    </row>
    <row r="325" spans="1:3">
      <c r="A325">
        <v>323</v>
      </c>
      <c r="B325">
        <v>803378.307481615</v>
      </c>
      <c r="C325">
        <v>5502926.76519782</v>
      </c>
    </row>
    <row r="326" spans="1:3">
      <c r="A326">
        <v>324</v>
      </c>
      <c r="B326">
        <v>799961.154956773</v>
      </c>
      <c r="C326">
        <v>5500468.30123268</v>
      </c>
    </row>
    <row r="327" spans="1:3">
      <c r="A327">
        <v>325</v>
      </c>
      <c r="B327">
        <v>796039.787574846</v>
      </c>
      <c r="C327">
        <v>5497917.76983677</v>
      </c>
    </row>
    <row r="328" spans="1:3">
      <c r="A328">
        <v>326</v>
      </c>
      <c r="B328">
        <v>794612.809810625</v>
      </c>
      <c r="C328">
        <v>5496544.32425674</v>
      </c>
    </row>
    <row r="329" spans="1:3">
      <c r="A329">
        <v>327</v>
      </c>
      <c r="B329">
        <v>794161.18883354</v>
      </c>
      <c r="C329">
        <v>5495870.75293469</v>
      </c>
    </row>
    <row r="330" spans="1:3">
      <c r="A330">
        <v>328</v>
      </c>
      <c r="B330">
        <v>790984.345617988</v>
      </c>
      <c r="C330">
        <v>5493515.80764152</v>
      </c>
    </row>
    <row r="331" spans="1:3">
      <c r="A331">
        <v>329</v>
      </c>
      <c r="B331">
        <v>788924.243623679</v>
      </c>
      <c r="C331">
        <v>5491920.10241663</v>
      </c>
    </row>
    <row r="332" spans="1:3">
      <c r="A332">
        <v>330</v>
      </c>
      <c r="B332">
        <v>789481.965627323</v>
      </c>
      <c r="C332">
        <v>5491759.15170252</v>
      </c>
    </row>
    <row r="333" spans="1:3">
      <c r="A333">
        <v>331</v>
      </c>
      <c r="B333">
        <v>787013.869726985</v>
      </c>
      <c r="C333">
        <v>5489893.7914891</v>
      </c>
    </row>
    <row r="334" spans="1:3">
      <c r="A334">
        <v>332</v>
      </c>
      <c r="B334">
        <v>784065.140105036</v>
      </c>
      <c r="C334">
        <v>5487824.88846076</v>
      </c>
    </row>
    <row r="335" spans="1:3">
      <c r="A335">
        <v>333</v>
      </c>
      <c r="B335">
        <v>783456.959826502</v>
      </c>
      <c r="C335">
        <v>5487190.27052695</v>
      </c>
    </row>
    <row r="336" spans="1:3">
      <c r="A336">
        <v>334</v>
      </c>
      <c r="B336">
        <v>784231.906418309</v>
      </c>
      <c r="C336">
        <v>5487463.45839692</v>
      </c>
    </row>
    <row r="337" spans="1:3">
      <c r="A337">
        <v>335</v>
      </c>
      <c r="B337">
        <v>785366.663160504</v>
      </c>
      <c r="C337">
        <v>5488000.29903219</v>
      </c>
    </row>
    <row r="338" spans="1:3">
      <c r="A338">
        <v>336</v>
      </c>
      <c r="B338">
        <v>783253.481568805</v>
      </c>
      <c r="C338">
        <v>5486349.79554757</v>
      </c>
    </row>
    <row r="339" spans="1:3">
      <c r="A339">
        <v>337</v>
      </c>
      <c r="B339">
        <v>780173.059651228</v>
      </c>
      <c r="C339">
        <v>5484045.53889787</v>
      </c>
    </row>
    <row r="340" spans="1:3">
      <c r="A340">
        <v>338</v>
      </c>
      <c r="B340">
        <v>778469.90518204</v>
      </c>
      <c r="C340">
        <v>5482553.50434047</v>
      </c>
    </row>
    <row r="341" spans="1:3">
      <c r="A341">
        <v>339</v>
      </c>
      <c r="B341">
        <v>775032.691783478</v>
      </c>
      <c r="C341">
        <v>5480370.19248664</v>
      </c>
    </row>
    <row r="342" spans="1:3">
      <c r="A342">
        <v>340</v>
      </c>
      <c r="B342">
        <v>774733.898318692</v>
      </c>
      <c r="C342">
        <v>5479686.3430663</v>
      </c>
    </row>
    <row r="343" spans="1:3">
      <c r="A343">
        <v>341</v>
      </c>
      <c r="B343">
        <v>773991.744546145</v>
      </c>
      <c r="C343">
        <v>5478870.39007477</v>
      </c>
    </row>
    <row r="344" spans="1:3">
      <c r="A344">
        <v>342</v>
      </c>
      <c r="B344">
        <v>771300.610646164</v>
      </c>
      <c r="C344">
        <v>5477117.77967892</v>
      </c>
    </row>
    <row r="345" spans="1:3">
      <c r="A345">
        <v>343</v>
      </c>
      <c r="B345">
        <v>769552.642253937</v>
      </c>
      <c r="C345">
        <v>5475661.92920293</v>
      </c>
    </row>
    <row r="346" spans="1:3">
      <c r="A346">
        <v>344</v>
      </c>
      <c r="B346">
        <v>766508.890719952</v>
      </c>
      <c r="C346">
        <v>5473525.74630636</v>
      </c>
    </row>
    <row r="347" spans="1:3">
      <c r="A347">
        <v>345</v>
      </c>
      <c r="B347">
        <v>765006.986389989</v>
      </c>
      <c r="C347">
        <v>5472166.10058986</v>
      </c>
    </row>
    <row r="348" spans="1:3">
      <c r="A348">
        <v>346</v>
      </c>
      <c r="B348">
        <v>764914.420598495</v>
      </c>
      <c r="C348">
        <v>5471622.72752954</v>
      </c>
    </row>
    <row r="349" spans="1:3">
      <c r="A349">
        <v>347</v>
      </c>
      <c r="B349">
        <v>762208.033445366</v>
      </c>
      <c r="C349">
        <v>5469705.44748191</v>
      </c>
    </row>
    <row r="350" spans="1:3">
      <c r="A350">
        <v>348</v>
      </c>
      <c r="B350">
        <v>759934.158668948</v>
      </c>
      <c r="C350">
        <v>5468197.1769097</v>
      </c>
    </row>
    <row r="351" spans="1:3">
      <c r="A351">
        <v>349</v>
      </c>
      <c r="B351">
        <v>758208.631866369</v>
      </c>
      <c r="C351">
        <v>5466690.36855197</v>
      </c>
    </row>
    <row r="352" spans="1:3">
      <c r="A352">
        <v>350</v>
      </c>
      <c r="B352">
        <v>756574.348299305</v>
      </c>
      <c r="C352">
        <v>5465367.02418954</v>
      </c>
    </row>
    <row r="353" spans="1:3">
      <c r="A353">
        <v>351</v>
      </c>
      <c r="B353">
        <v>753316.014143313</v>
      </c>
      <c r="C353">
        <v>5463336.69565684</v>
      </c>
    </row>
    <row r="354" spans="1:3">
      <c r="A354">
        <v>352</v>
      </c>
      <c r="B354">
        <v>751869.654291893</v>
      </c>
      <c r="C354">
        <v>5462090.59620961</v>
      </c>
    </row>
    <row r="355" spans="1:3">
      <c r="A355">
        <v>353</v>
      </c>
      <c r="B355">
        <v>751130.243697764</v>
      </c>
      <c r="C355">
        <v>5461234.26352611</v>
      </c>
    </row>
    <row r="356" spans="1:3">
      <c r="A356">
        <v>354</v>
      </c>
      <c r="B356">
        <v>749866.940460471</v>
      </c>
      <c r="C356">
        <v>5460363.12508378</v>
      </c>
    </row>
    <row r="357" spans="1:3">
      <c r="A357">
        <v>355</v>
      </c>
      <c r="B357">
        <v>750856.557912175</v>
      </c>
      <c r="C357">
        <v>5460843.54447673</v>
      </c>
    </row>
    <row r="358" spans="1:3">
      <c r="A358">
        <v>356</v>
      </c>
      <c r="B358">
        <v>749116.44592576</v>
      </c>
      <c r="C358">
        <v>5459869.29609813</v>
      </c>
    </row>
    <row r="359" spans="1:3">
      <c r="A359">
        <v>357</v>
      </c>
      <c r="B359">
        <v>748960.420026125</v>
      </c>
      <c r="C359">
        <v>5459788.1893374</v>
      </c>
    </row>
    <row r="360" spans="1:3">
      <c r="A360">
        <v>358</v>
      </c>
      <c r="B360">
        <v>747381.425056126</v>
      </c>
      <c r="C360">
        <v>5458356.93242745</v>
      </c>
    </row>
    <row r="361" spans="1:3">
      <c r="A361">
        <v>359</v>
      </c>
      <c r="B361">
        <v>745286.05319987</v>
      </c>
      <c r="C361">
        <v>5456761.55995872</v>
      </c>
    </row>
    <row r="362" spans="1:3">
      <c r="A362">
        <v>360</v>
      </c>
      <c r="B362">
        <v>745898.970314272</v>
      </c>
      <c r="C362">
        <v>5456695.42125067</v>
      </c>
    </row>
    <row r="363" spans="1:3">
      <c r="A363">
        <v>361</v>
      </c>
      <c r="B363">
        <v>743100.159477776</v>
      </c>
      <c r="C363">
        <v>5454788.64952939</v>
      </c>
    </row>
    <row r="364" spans="1:3">
      <c r="A364">
        <v>362</v>
      </c>
      <c r="B364">
        <v>741263.708040563</v>
      </c>
      <c r="C364">
        <v>5453465.71216045</v>
      </c>
    </row>
    <row r="365" spans="1:3">
      <c r="A365">
        <v>363</v>
      </c>
      <c r="B365">
        <v>741675.781628661</v>
      </c>
      <c r="C365">
        <v>5453367.82756377</v>
      </c>
    </row>
    <row r="366" spans="1:3">
      <c r="A366">
        <v>364</v>
      </c>
      <c r="B366">
        <v>740035.18426081</v>
      </c>
      <c r="C366">
        <v>5452012.80887516</v>
      </c>
    </row>
    <row r="367" spans="1:3">
      <c r="A367">
        <v>365</v>
      </c>
      <c r="B367">
        <v>739668.946183501</v>
      </c>
      <c r="C367">
        <v>5451340.14043738</v>
      </c>
    </row>
    <row r="368" spans="1:3">
      <c r="A368">
        <v>366</v>
      </c>
      <c r="B368">
        <v>737737.511860374</v>
      </c>
      <c r="C368">
        <v>5449816.98192153</v>
      </c>
    </row>
    <row r="369" spans="1:3">
      <c r="A369">
        <v>367</v>
      </c>
      <c r="B369">
        <v>735013.531454916</v>
      </c>
      <c r="C369">
        <v>5447970.94651454</v>
      </c>
    </row>
    <row r="370" spans="1:3">
      <c r="A370">
        <v>368</v>
      </c>
      <c r="B370">
        <v>734741.41522078</v>
      </c>
      <c r="C370">
        <v>5447398.69538377</v>
      </c>
    </row>
    <row r="371" spans="1:3">
      <c r="A371">
        <v>369</v>
      </c>
      <c r="B371">
        <v>735097.675773148</v>
      </c>
      <c r="C371">
        <v>5447304.87185591</v>
      </c>
    </row>
    <row r="372" spans="1:3">
      <c r="A372">
        <v>370</v>
      </c>
      <c r="B372">
        <v>733433.22983046</v>
      </c>
      <c r="C372">
        <v>5445924.74189496</v>
      </c>
    </row>
    <row r="373" spans="1:3">
      <c r="A373">
        <v>371</v>
      </c>
      <c r="B373">
        <v>732491.301871712</v>
      </c>
      <c r="C373">
        <v>5445064.42496792</v>
      </c>
    </row>
    <row r="374" spans="1:3">
      <c r="A374">
        <v>372</v>
      </c>
      <c r="B374">
        <v>733897.34477947</v>
      </c>
      <c r="C374">
        <v>5445545.04878841</v>
      </c>
    </row>
    <row r="375" spans="1:3">
      <c r="A375">
        <v>373</v>
      </c>
      <c r="B375">
        <v>732768.132597862</v>
      </c>
      <c r="C375">
        <v>5444554.44567809</v>
      </c>
    </row>
    <row r="376" spans="1:3">
      <c r="A376">
        <v>374</v>
      </c>
      <c r="B376">
        <v>731079.133852611</v>
      </c>
      <c r="C376">
        <v>5443294.78706562</v>
      </c>
    </row>
    <row r="377" spans="1:3">
      <c r="A377">
        <v>375</v>
      </c>
      <c r="B377">
        <v>731127.607055661</v>
      </c>
      <c r="C377">
        <v>5443123.17943991</v>
      </c>
    </row>
    <row r="378" spans="1:3">
      <c r="A378">
        <v>376</v>
      </c>
      <c r="B378">
        <v>732101.069981578</v>
      </c>
      <c r="C378">
        <v>5443610.48199421</v>
      </c>
    </row>
    <row r="379" spans="1:3">
      <c r="A379">
        <v>377</v>
      </c>
      <c r="B379">
        <v>730580.91766709</v>
      </c>
      <c r="C379">
        <v>5442375.1496159</v>
      </c>
    </row>
    <row r="380" spans="1:3">
      <c r="A380">
        <v>378</v>
      </c>
      <c r="B380">
        <v>728785.323908099</v>
      </c>
      <c r="C380">
        <v>5441029.57247807</v>
      </c>
    </row>
    <row r="381" spans="1:3">
      <c r="A381">
        <v>379</v>
      </c>
      <c r="B381">
        <v>728701.151806534</v>
      </c>
      <c r="C381">
        <v>5440615.71556867</v>
      </c>
    </row>
    <row r="382" spans="1:3">
      <c r="A382">
        <v>380</v>
      </c>
      <c r="B382">
        <v>728233.158853122</v>
      </c>
      <c r="C382">
        <v>5439947.60390947</v>
      </c>
    </row>
    <row r="383" spans="1:3">
      <c r="A383">
        <v>381</v>
      </c>
      <c r="B383">
        <v>725739.634794776</v>
      </c>
      <c r="C383">
        <v>5438316.98651519</v>
      </c>
    </row>
    <row r="384" spans="1:3">
      <c r="A384">
        <v>382</v>
      </c>
      <c r="B384">
        <v>726477.930137545</v>
      </c>
      <c r="C384">
        <v>5438366.19124779</v>
      </c>
    </row>
    <row r="385" spans="1:3">
      <c r="A385">
        <v>383</v>
      </c>
      <c r="B385">
        <v>726681.803614872</v>
      </c>
      <c r="C385">
        <v>5438194.50792343</v>
      </c>
    </row>
    <row r="386" spans="1:3">
      <c r="A386">
        <v>384</v>
      </c>
      <c r="B386">
        <v>724864.59730962</v>
      </c>
      <c r="C386">
        <v>5436972.53566033</v>
      </c>
    </row>
    <row r="387" spans="1:3">
      <c r="A387">
        <v>385</v>
      </c>
      <c r="B387">
        <v>724401.960265281</v>
      </c>
      <c r="C387">
        <v>5436367.45111494</v>
      </c>
    </row>
    <row r="388" spans="1:3">
      <c r="A388">
        <v>386</v>
      </c>
      <c r="B388">
        <v>722599.042069625</v>
      </c>
      <c r="C388">
        <v>5435018.461771</v>
      </c>
    </row>
    <row r="389" spans="1:3">
      <c r="A389">
        <v>387</v>
      </c>
      <c r="B389">
        <v>722352.404742763</v>
      </c>
      <c r="C389">
        <v>5434499.04641819</v>
      </c>
    </row>
    <row r="390" spans="1:3">
      <c r="A390">
        <v>388</v>
      </c>
      <c r="B390">
        <v>723367.136402648</v>
      </c>
      <c r="C390">
        <v>5434723.4957612</v>
      </c>
    </row>
    <row r="391" spans="1:3">
      <c r="A391">
        <v>389</v>
      </c>
      <c r="B391">
        <v>721884.434286222</v>
      </c>
      <c r="C391">
        <v>5433575.72158241</v>
      </c>
    </row>
    <row r="392" spans="1:3">
      <c r="A392">
        <v>390</v>
      </c>
      <c r="B392">
        <v>720385.693618392</v>
      </c>
      <c r="C392">
        <v>5432545.08089862</v>
      </c>
    </row>
    <row r="393" spans="1:3">
      <c r="A393">
        <v>391</v>
      </c>
      <c r="B393">
        <v>720029.179976459</v>
      </c>
      <c r="C393">
        <v>5431941.78856848</v>
      </c>
    </row>
    <row r="394" spans="1:3">
      <c r="A394">
        <v>392</v>
      </c>
      <c r="B394">
        <v>719446.196994172</v>
      </c>
      <c r="C394">
        <v>5431298.2957337</v>
      </c>
    </row>
    <row r="395" spans="1:3">
      <c r="A395">
        <v>393</v>
      </c>
      <c r="B395">
        <v>716946.905082691</v>
      </c>
      <c r="C395">
        <v>5429711.22282843</v>
      </c>
    </row>
    <row r="396" spans="1:3">
      <c r="A396">
        <v>394</v>
      </c>
      <c r="B396">
        <v>716543.684955895</v>
      </c>
      <c r="C396">
        <v>5429161.47565437</v>
      </c>
    </row>
    <row r="397" spans="1:3">
      <c r="A397">
        <v>395</v>
      </c>
      <c r="B397">
        <v>716837.816376061</v>
      </c>
      <c r="C397">
        <v>5429008.25404072</v>
      </c>
    </row>
    <row r="398" spans="1:3">
      <c r="A398">
        <v>396</v>
      </c>
      <c r="B398">
        <v>716108.804024615</v>
      </c>
      <c r="C398">
        <v>5428480.55777452</v>
      </c>
    </row>
    <row r="399" spans="1:3">
      <c r="A399">
        <v>397</v>
      </c>
      <c r="B399">
        <v>717072.815118446</v>
      </c>
      <c r="C399">
        <v>5428972.53328057</v>
      </c>
    </row>
    <row r="400" spans="1:3">
      <c r="A400">
        <v>398</v>
      </c>
      <c r="B400">
        <v>717131.894472318</v>
      </c>
      <c r="C400">
        <v>5428672.4142208</v>
      </c>
    </row>
    <row r="401" spans="1:3">
      <c r="A401">
        <v>399</v>
      </c>
      <c r="B401">
        <v>717687.114468582</v>
      </c>
      <c r="C401">
        <v>5428681.12229523</v>
      </c>
    </row>
    <row r="402" spans="1:3">
      <c r="A402">
        <v>400</v>
      </c>
      <c r="B402">
        <v>716534.199515958</v>
      </c>
      <c r="C402">
        <v>5427747.72316096</v>
      </c>
    </row>
    <row r="403" spans="1:3">
      <c r="A403">
        <v>401</v>
      </c>
      <c r="B403">
        <v>715606.831174964</v>
      </c>
      <c r="C403">
        <v>5426906.60091244</v>
      </c>
    </row>
    <row r="404" spans="1:3">
      <c r="A404">
        <v>402</v>
      </c>
      <c r="B404">
        <v>717134.215081646</v>
      </c>
      <c r="C404">
        <v>5427487.13657688</v>
      </c>
    </row>
    <row r="405" spans="1:3">
      <c r="A405">
        <v>403</v>
      </c>
      <c r="B405">
        <v>715336.56400285</v>
      </c>
      <c r="C405">
        <v>5426211.71989447</v>
      </c>
    </row>
    <row r="406" spans="1:3">
      <c r="A406">
        <v>404</v>
      </c>
      <c r="B406">
        <v>714269.12672058</v>
      </c>
      <c r="C406">
        <v>5425391.8000419</v>
      </c>
    </row>
    <row r="407" spans="1:3">
      <c r="A407">
        <v>405</v>
      </c>
      <c r="B407">
        <v>715396.948416796</v>
      </c>
      <c r="C407">
        <v>5425814.2152041</v>
      </c>
    </row>
    <row r="408" spans="1:3">
      <c r="A408">
        <v>406</v>
      </c>
      <c r="B408">
        <v>714789.881422915</v>
      </c>
      <c r="C408">
        <v>5425158.52224537</v>
      </c>
    </row>
    <row r="409" spans="1:3">
      <c r="A409">
        <v>407</v>
      </c>
      <c r="B409">
        <v>715593.054108797</v>
      </c>
      <c r="C409">
        <v>5425288.1887906</v>
      </c>
    </row>
    <row r="410" spans="1:3">
      <c r="A410">
        <v>408</v>
      </c>
      <c r="B410">
        <v>714788.567875658</v>
      </c>
      <c r="C410">
        <v>5424511.6580109</v>
      </c>
    </row>
    <row r="411" spans="1:3">
      <c r="A411">
        <v>409</v>
      </c>
      <c r="B411">
        <v>712876.828055632</v>
      </c>
      <c r="C411">
        <v>5423191.90956043</v>
      </c>
    </row>
    <row r="412" spans="1:3">
      <c r="A412">
        <v>410</v>
      </c>
      <c r="B412">
        <v>713507.575515826</v>
      </c>
      <c r="C412">
        <v>5423253.13702602</v>
      </c>
    </row>
    <row r="413" spans="1:3">
      <c r="A413">
        <v>411</v>
      </c>
      <c r="B413">
        <v>714497.697049874</v>
      </c>
      <c r="C413">
        <v>5423617.86812348</v>
      </c>
    </row>
    <row r="414" spans="1:3">
      <c r="A414">
        <v>412</v>
      </c>
      <c r="B414">
        <v>713872.380834966</v>
      </c>
      <c r="C414">
        <v>5422935.37622432</v>
      </c>
    </row>
    <row r="415" spans="1:3">
      <c r="A415">
        <v>413</v>
      </c>
      <c r="B415">
        <v>713711.374963316</v>
      </c>
      <c r="C415">
        <v>5422605.96740638</v>
      </c>
    </row>
    <row r="416" spans="1:3">
      <c r="A416">
        <v>414</v>
      </c>
      <c r="B416">
        <v>715756.278745767</v>
      </c>
      <c r="C416">
        <v>5423554.26304602</v>
      </c>
    </row>
    <row r="417" spans="1:3">
      <c r="A417">
        <v>415</v>
      </c>
      <c r="B417">
        <v>715502.147658227</v>
      </c>
      <c r="C417">
        <v>5423158.7704942</v>
      </c>
    </row>
    <row r="418" spans="1:3">
      <c r="A418">
        <v>416</v>
      </c>
      <c r="B418">
        <v>714569.694410395</v>
      </c>
      <c r="C418">
        <v>5422413.85212448</v>
      </c>
    </row>
    <row r="419" spans="1:3">
      <c r="A419">
        <v>417</v>
      </c>
      <c r="B419">
        <v>715002.941479686</v>
      </c>
      <c r="C419">
        <v>5422521.08584862</v>
      </c>
    </row>
    <row r="420" spans="1:3">
      <c r="A420">
        <v>418</v>
      </c>
      <c r="B420">
        <v>715957.532737588</v>
      </c>
      <c r="C420">
        <v>5423016.4157385</v>
      </c>
    </row>
    <row r="421" spans="1:3">
      <c r="A421">
        <v>419</v>
      </c>
      <c r="B421">
        <v>715150.471828718</v>
      </c>
      <c r="C421">
        <v>5422294.87421001</v>
      </c>
    </row>
    <row r="422" spans="1:3">
      <c r="A422">
        <v>420</v>
      </c>
      <c r="B422">
        <v>713901.184876957</v>
      </c>
      <c r="C422">
        <v>5421342.61901672</v>
      </c>
    </row>
    <row r="423" spans="1:3">
      <c r="A423">
        <v>421</v>
      </c>
      <c r="B423">
        <v>714368.037736689</v>
      </c>
      <c r="C423">
        <v>5421322.65439012</v>
      </c>
    </row>
    <row r="424" spans="1:3">
      <c r="A424">
        <v>422</v>
      </c>
      <c r="B424">
        <v>714557.070365049</v>
      </c>
      <c r="C424">
        <v>5421120.47112302</v>
      </c>
    </row>
    <row r="425" spans="1:3">
      <c r="A425">
        <v>423</v>
      </c>
      <c r="B425">
        <v>712475.359359278</v>
      </c>
      <c r="C425">
        <v>5419766.74360027</v>
      </c>
    </row>
    <row r="426" spans="1:3">
      <c r="A426">
        <v>424</v>
      </c>
      <c r="B426">
        <v>713707.8569079</v>
      </c>
      <c r="C426">
        <v>5420193.38467168</v>
      </c>
    </row>
    <row r="427" spans="1:3">
      <c r="A427">
        <v>425</v>
      </c>
      <c r="B427">
        <v>714347.778420441</v>
      </c>
      <c r="C427">
        <v>5420352.01503859</v>
      </c>
    </row>
    <row r="428" spans="1:3">
      <c r="A428">
        <v>426</v>
      </c>
      <c r="B428">
        <v>712842.15412238</v>
      </c>
      <c r="C428">
        <v>5419363.30757664</v>
      </c>
    </row>
    <row r="429" spans="1:3">
      <c r="A429">
        <v>427</v>
      </c>
      <c r="B429">
        <v>712893.717306375</v>
      </c>
      <c r="C429">
        <v>5419156.13525091</v>
      </c>
    </row>
    <row r="430" spans="1:3">
      <c r="A430">
        <v>428</v>
      </c>
      <c r="B430">
        <v>711453.948312448</v>
      </c>
      <c r="C430">
        <v>5418109.41962894</v>
      </c>
    </row>
    <row r="431" spans="1:3">
      <c r="A431">
        <v>429</v>
      </c>
      <c r="B431">
        <v>711644.640372175</v>
      </c>
      <c r="C431">
        <v>5417947.51431407</v>
      </c>
    </row>
    <row r="432" spans="1:3">
      <c r="A432">
        <v>430</v>
      </c>
      <c r="B432">
        <v>713141.454075658</v>
      </c>
      <c r="C432">
        <v>5418550.96844844</v>
      </c>
    </row>
    <row r="433" spans="1:3">
      <c r="A433">
        <v>431</v>
      </c>
      <c r="B433">
        <v>712004.013130746</v>
      </c>
      <c r="C433">
        <v>5417697.04853133</v>
      </c>
    </row>
    <row r="434" spans="1:3">
      <c r="A434">
        <v>432</v>
      </c>
      <c r="B434">
        <v>710686.995418819</v>
      </c>
      <c r="C434">
        <v>5416835.00174186</v>
      </c>
    </row>
    <row r="435" spans="1:3">
      <c r="A435">
        <v>433</v>
      </c>
      <c r="B435">
        <v>710725.477964881</v>
      </c>
      <c r="C435">
        <v>5416569.77324118</v>
      </c>
    </row>
    <row r="436" spans="1:3">
      <c r="A436">
        <v>434</v>
      </c>
      <c r="B436">
        <v>710433.443490345</v>
      </c>
      <c r="C436">
        <v>5416178.31482308</v>
      </c>
    </row>
    <row r="437" spans="1:3">
      <c r="A437">
        <v>435</v>
      </c>
      <c r="B437">
        <v>708029.544847635</v>
      </c>
      <c r="C437">
        <v>5414706.61150893</v>
      </c>
    </row>
    <row r="438" spans="1:3">
      <c r="A438">
        <v>436</v>
      </c>
      <c r="B438">
        <v>707786.641031576</v>
      </c>
      <c r="C438">
        <v>5414345.54394514</v>
      </c>
    </row>
    <row r="439" spans="1:3">
      <c r="A439">
        <v>437</v>
      </c>
      <c r="B439">
        <v>708299.720345545</v>
      </c>
      <c r="C439">
        <v>5414412.50409692</v>
      </c>
    </row>
    <row r="440" spans="1:3">
      <c r="A440">
        <v>438</v>
      </c>
      <c r="B440">
        <v>707656.345444808</v>
      </c>
      <c r="C440">
        <v>5413984.18655596</v>
      </c>
    </row>
    <row r="441" spans="1:3">
      <c r="A441">
        <v>439</v>
      </c>
      <c r="B441">
        <v>708603.19951204</v>
      </c>
      <c r="C441">
        <v>5414476.95813981</v>
      </c>
    </row>
    <row r="442" spans="1:3">
      <c r="A442">
        <v>440</v>
      </c>
      <c r="B442">
        <v>708947.490213666</v>
      </c>
      <c r="C442">
        <v>5414436.03880872</v>
      </c>
    </row>
    <row r="443" spans="1:3">
      <c r="A443">
        <v>441</v>
      </c>
      <c r="B443">
        <v>709826.983476111</v>
      </c>
      <c r="C443">
        <v>5414716.48494675</v>
      </c>
    </row>
    <row r="444" spans="1:3">
      <c r="A444">
        <v>442</v>
      </c>
      <c r="B444">
        <v>708913.727127948</v>
      </c>
      <c r="C444">
        <v>5414012.5382476</v>
      </c>
    </row>
    <row r="445" spans="1:3">
      <c r="A445">
        <v>443</v>
      </c>
      <c r="B445">
        <v>708182.44872702</v>
      </c>
      <c r="C445">
        <v>5413378.2005965</v>
      </c>
    </row>
    <row r="446" spans="1:3">
      <c r="A446">
        <v>444</v>
      </c>
      <c r="B446">
        <v>709954.390581475</v>
      </c>
      <c r="C446">
        <v>5414172.7526431</v>
      </c>
    </row>
    <row r="447" spans="1:3">
      <c r="A447">
        <v>445</v>
      </c>
      <c r="B447">
        <v>708257.966914594</v>
      </c>
      <c r="C447">
        <v>5413040.18088134</v>
      </c>
    </row>
    <row r="448" spans="1:3">
      <c r="A448">
        <v>446</v>
      </c>
      <c r="B448">
        <v>707229.251586623</v>
      </c>
      <c r="C448">
        <v>5412314.45883472</v>
      </c>
    </row>
    <row r="449" spans="1:3">
      <c r="A449">
        <v>447</v>
      </c>
      <c r="B449">
        <v>708455.059509799</v>
      </c>
      <c r="C449">
        <v>5412859.07579175</v>
      </c>
    </row>
    <row r="450" spans="1:3">
      <c r="A450">
        <v>448</v>
      </c>
      <c r="B450">
        <v>707923.382904651</v>
      </c>
      <c r="C450">
        <v>5412342.44477311</v>
      </c>
    </row>
    <row r="451" spans="1:3">
      <c r="A451">
        <v>449</v>
      </c>
      <c r="B451">
        <v>708976.810745615</v>
      </c>
      <c r="C451">
        <v>5412708.68140455</v>
      </c>
    </row>
    <row r="452" spans="1:3">
      <c r="A452">
        <v>450</v>
      </c>
      <c r="B452">
        <v>708308.369207161</v>
      </c>
      <c r="C452">
        <v>5412104.94065567</v>
      </c>
    </row>
    <row r="453" spans="1:3">
      <c r="A453">
        <v>451</v>
      </c>
      <c r="B453">
        <v>706329.676739646</v>
      </c>
      <c r="C453">
        <v>5410832.3732803</v>
      </c>
    </row>
    <row r="454" spans="1:3">
      <c r="A454">
        <v>452</v>
      </c>
      <c r="B454">
        <v>707042.944269151</v>
      </c>
      <c r="C454">
        <v>5411026.73981244</v>
      </c>
    </row>
    <row r="455" spans="1:3">
      <c r="A455">
        <v>453</v>
      </c>
      <c r="B455">
        <v>708128.831294216</v>
      </c>
      <c r="C455">
        <v>5411507.67181497</v>
      </c>
    </row>
    <row r="456" spans="1:3">
      <c r="A456">
        <v>454</v>
      </c>
      <c r="B456">
        <v>707985.273972526</v>
      </c>
      <c r="C456">
        <v>5411418.00057672</v>
      </c>
    </row>
    <row r="457" spans="1:3">
      <c r="A457">
        <v>455</v>
      </c>
      <c r="B457">
        <v>707647.509844905</v>
      </c>
      <c r="C457">
        <v>5410988.97976805</v>
      </c>
    </row>
    <row r="458" spans="1:3">
      <c r="A458">
        <v>456</v>
      </c>
      <c r="B458">
        <v>708780.145165586</v>
      </c>
      <c r="C458">
        <v>5411484.57450088</v>
      </c>
    </row>
    <row r="459" spans="1:3">
      <c r="A459">
        <v>457</v>
      </c>
      <c r="B459">
        <v>709795.01307523</v>
      </c>
      <c r="C459">
        <v>5412038.23001454</v>
      </c>
    </row>
    <row r="460" spans="1:3">
      <c r="A460">
        <v>458</v>
      </c>
      <c r="B460">
        <v>710691.467549732</v>
      </c>
      <c r="C460">
        <v>5412347.79427732</v>
      </c>
    </row>
    <row r="461" spans="1:3">
      <c r="A461">
        <v>459</v>
      </c>
      <c r="B461">
        <v>709849.514017535</v>
      </c>
      <c r="C461">
        <v>5411742.83150325</v>
      </c>
    </row>
    <row r="462" spans="1:3">
      <c r="A462">
        <v>460</v>
      </c>
      <c r="B462">
        <v>710355.90982178</v>
      </c>
      <c r="C462">
        <v>5411936.48645693</v>
      </c>
    </row>
    <row r="463" spans="1:3">
      <c r="A463">
        <v>461</v>
      </c>
      <c r="B463">
        <v>710254.396241154</v>
      </c>
      <c r="C463">
        <v>5411892.31924127</v>
      </c>
    </row>
    <row r="464" spans="1:3">
      <c r="A464">
        <v>462</v>
      </c>
      <c r="B464">
        <v>708514.664426846</v>
      </c>
      <c r="C464">
        <v>5410724.01676707</v>
      </c>
    </row>
    <row r="465" spans="1:3">
      <c r="A465">
        <v>463</v>
      </c>
      <c r="B465">
        <v>709017.54099503</v>
      </c>
      <c r="C465">
        <v>5410815.23594616</v>
      </c>
    </row>
    <row r="466" spans="1:3">
      <c r="A466">
        <v>464</v>
      </c>
      <c r="B466">
        <v>709279.711469001</v>
      </c>
      <c r="C466">
        <v>5410743.59719512</v>
      </c>
    </row>
    <row r="467" spans="1:3">
      <c r="A467">
        <v>465</v>
      </c>
      <c r="B467">
        <v>707065.120204762</v>
      </c>
      <c r="C467">
        <v>5409392.94993599</v>
      </c>
    </row>
    <row r="468" spans="1:3">
      <c r="A468">
        <v>466</v>
      </c>
      <c r="B468">
        <v>708428.448464986</v>
      </c>
      <c r="C468">
        <v>5409976.57903958</v>
      </c>
    </row>
    <row r="469" spans="1:3">
      <c r="A469">
        <v>467</v>
      </c>
      <c r="B469">
        <v>709199.954161495</v>
      </c>
      <c r="C469">
        <v>5410281.39480708</v>
      </c>
    </row>
    <row r="470" spans="1:3">
      <c r="A470">
        <v>468</v>
      </c>
      <c r="B470">
        <v>707708.462790579</v>
      </c>
      <c r="C470">
        <v>5409369.43343867</v>
      </c>
    </row>
    <row r="471" spans="1:3">
      <c r="A471">
        <v>469</v>
      </c>
      <c r="B471">
        <v>708391.588646569</v>
      </c>
      <c r="C471">
        <v>5409749.16155864</v>
      </c>
    </row>
    <row r="472" spans="1:3">
      <c r="A472">
        <v>470</v>
      </c>
      <c r="B472">
        <v>706690.132910422</v>
      </c>
      <c r="C472">
        <v>5408630.15828134</v>
      </c>
    </row>
    <row r="473" spans="1:3">
      <c r="A473">
        <v>471</v>
      </c>
      <c r="B473">
        <v>706864.872846275</v>
      </c>
      <c r="C473">
        <v>5408572.35818883</v>
      </c>
    </row>
    <row r="474" spans="1:3">
      <c r="A474">
        <v>472</v>
      </c>
      <c r="B474">
        <v>708612.498922353</v>
      </c>
      <c r="C474">
        <v>5409419.52705641</v>
      </c>
    </row>
    <row r="475" spans="1:3">
      <c r="A475">
        <v>473</v>
      </c>
      <c r="B475">
        <v>708953.023933117</v>
      </c>
      <c r="C475">
        <v>5409604.52502075</v>
      </c>
    </row>
    <row r="476" spans="1:3">
      <c r="A476">
        <v>474</v>
      </c>
      <c r="B476">
        <v>706856.13745835</v>
      </c>
      <c r="C476">
        <v>5408332.91305039</v>
      </c>
    </row>
    <row r="477" spans="1:3">
      <c r="A477">
        <v>475</v>
      </c>
      <c r="B477">
        <v>707106.954751829</v>
      </c>
      <c r="C477">
        <v>5408408.57817546</v>
      </c>
    </row>
    <row r="478" spans="1:3">
      <c r="A478">
        <v>476</v>
      </c>
      <c r="B478">
        <v>707409.676360282</v>
      </c>
      <c r="C478">
        <v>5408589.99958782</v>
      </c>
    </row>
    <row r="479" spans="1:3">
      <c r="A479">
        <v>477</v>
      </c>
      <c r="B479">
        <v>706905.43775308</v>
      </c>
      <c r="C479">
        <v>5408126.54990689</v>
      </c>
    </row>
    <row r="480" spans="1:3">
      <c r="A480">
        <v>478</v>
      </c>
      <c r="B480">
        <v>707724.138920059</v>
      </c>
      <c r="C480">
        <v>5408492.79565364</v>
      </c>
    </row>
    <row r="481" spans="1:3">
      <c r="A481">
        <v>479</v>
      </c>
      <c r="B481">
        <v>705922.376950893</v>
      </c>
      <c r="C481">
        <v>5407579.72527411</v>
      </c>
    </row>
    <row r="482" spans="1:3">
      <c r="A482">
        <v>480</v>
      </c>
      <c r="B482">
        <v>704049.923482459</v>
      </c>
      <c r="C482">
        <v>5406405.21876616</v>
      </c>
    </row>
    <row r="483" spans="1:3">
      <c r="A483">
        <v>481</v>
      </c>
      <c r="B483">
        <v>705897.572029403</v>
      </c>
      <c r="C483">
        <v>5407339.01361618</v>
      </c>
    </row>
    <row r="484" spans="1:3">
      <c r="A484">
        <v>482</v>
      </c>
      <c r="B484">
        <v>704064.481964929</v>
      </c>
      <c r="C484">
        <v>5406422.16020979</v>
      </c>
    </row>
    <row r="485" spans="1:3">
      <c r="A485">
        <v>483</v>
      </c>
      <c r="B485">
        <v>703171.438434555</v>
      </c>
      <c r="C485">
        <v>5405899.15744915</v>
      </c>
    </row>
    <row r="486" spans="1:3">
      <c r="A486">
        <v>484</v>
      </c>
      <c r="B486">
        <v>703627.97205253</v>
      </c>
      <c r="C486">
        <v>5406134.13371476</v>
      </c>
    </row>
    <row r="487" spans="1:3">
      <c r="A487">
        <v>485</v>
      </c>
      <c r="B487">
        <v>702920.028164464</v>
      </c>
      <c r="C487">
        <v>5405641.81942798</v>
      </c>
    </row>
    <row r="488" spans="1:3">
      <c r="A488">
        <v>486</v>
      </c>
      <c r="B488">
        <v>705042.835126684</v>
      </c>
      <c r="C488">
        <v>5406907.28103371</v>
      </c>
    </row>
    <row r="489" spans="1:3">
      <c r="A489">
        <v>487</v>
      </c>
      <c r="B489">
        <v>703124.052683304</v>
      </c>
      <c r="C489">
        <v>5405829.72313351</v>
      </c>
    </row>
    <row r="490" spans="1:3">
      <c r="A490">
        <v>488</v>
      </c>
      <c r="B490">
        <v>702776.84913364</v>
      </c>
      <c r="C490">
        <v>5405662.91295262</v>
      </c>
    </row>
    <row r="491" spans="1:3">
      <c r="A491">
        <v>489</v>
      </c>
      <c r="B491">
        <v>703320.584623156</v>
      </c>
      <c r="C491">
        <v>5405954.74948417</v>
      </c>
    </row>
    <row r="492" spans="1:3">
      <c r="A492">
        <v>490</v>
      </c>
      <c r="B492">
        <v>703054.904081321</v>
      </c>
      <c r="C492">
        <v>5405826.5866564</v>
      </c>
    </row>
    <row r="493" spans="1:3">
      <c r="A493">
        <v>491</v>
      </c>
      <c r="B493">
        <v>704493.188955003</v>
      </c>
      <c r="C493">
        <v>5406582.7823369</v>
      </c>
    </row>
    <row r="494" spans="1:3">
      <c r="A494">
        <v>492</v>
      </c>
      <c r="B494">
        <v>704362.9629057</v>
      </c>
      <c r="C494">
        <v>5406533.81725854</v>
      </c>
    </row>
    <row r="495" spans="1:3">
      <c r="A495">
        <v>493</v>
      </c>
      <c r="B495">
        <v>701947.502782091</v>
      </c>
      <c r="C495">
        <v>5405275.75480282</v>
      </c>
    </row>
    <row r="496" spans="1:3">
      <c r="A496">
        <v>494</v>
      </c>
      <c r="B496">
        <v>703786.743348561</v>
      </c>
      <c r="C496">
        <v>5406222.1116024</v>
      </c>
    </row>
    <row r="497" spans="1:3">
      <c r="A497">
        <v>495</v>
      </c>
      <c r="B497">
        <v>703633.609155291</v>
      </c>
      <c r="C497">
        <v>5405947.5601323</v>
      </c>
    </row>
    <row r="498" spans="1:3">
      <c r="A498">
        <v>496</v>
      </c>
      <c r="B498">
        <v>705166.724872489</v>
      </c>
      <c r="C498">
        <v>5406816.76970708</v>
      </c>
    </row>
    <row r="499" spans="1:3">
      <c r="A499">
        <v>497</v>
      </c>
      <c r="B499">
        <v>702983.201166486</v>
      </c>
      <c r="C499">
        <v>5405587.62909041</v>
      </c>
    </row>
    <row r="500" spans="1:3">
      <c r="A500">
        <v>498</v>
      </c>
      <c r="B500">
        <v>702856.94761086</v>
      </c>
      <c r="C500">
        <v>5405514.10442717</v>
      </c>
    </row>
    <row r="501" spans="1:3">
      <c r="A501">
        <v>499</v>
      </c>
      <c r="B501">
        <v>703304.374750855</v>
      </c>
      <c r="C501">
        <v>5405811.92568932</v>
      </c>
    </row>
    <row r="502" spans="1:3">
      <c r="A502">
        <v>500</v>
      </c>
      <c r="B502">
        <v>703535.970104218</v>
      </c>
      <c r="C502">
        <v>5405774.3703469</v>
      </c>
    </row>
    <row r="503" spans="1:3">
      <c r="A503">
        <v>501</v>
      </c>
      <c r="B503">
        <v>702934.775548621</v>
      </c>
      <c r="C503">
        <v>5405606.6191794</v>
      </c>
    </row>
    <row r="504" spans="1:3">
      <c r="A504">
        <v>502</v>
      </c>
      <c r="B504">
        <v>703088.657247477</v>
      </c>
      <c r="C504">
        <v>5405511.67778163</v>
      </c>
    </row>
    <row r="505" spans="1:3">
      <c r="A505">
        <v>503</v>
      </c>
      <c r="B505">
        <v>703498.523982503</v>
      </c>
      <c r="C505">
        <v>5405698.87576901</v>
      </c>
    </row>
    <row r="506" spans="1:3">
      <c r="A506">
        <v>504</v>
      </c>
      <c r="B506">
        <v>703432.992766912</v>
      </c>
      <c r="C506">
        <v>5405666.02135772</v>
      </c>
    </row>
    <row r="507" spans="1:3">
      <c r="A507">
        <v>505</v>
      </c>
      <c r="B507">
        <v>704767.714222149</v>
      </c>
      <c r="C507">
        <v>5406391.86160711</v>
      </c>
    </row>
    <row r="508" spans="1:3">
      <c r="A508">
        <v>506</v>
      </c>
      <c r="B508">
        <v>704547.647698407</v>
      </c>
      <c r="C508">
        <v>5406300.67645155</v>
      </c>
    </row>
    <row r="509" spans="1:3">
      <c r="A509">
        <v>507</v>
      </c>
      <c r="B509">
        <v>705849.769485852</v>
      </c>
      <c r="C509">
        <v>5406975.02454664</v>
      </c>
    </row>
    <row r="510" spans="1:3">
      <c r="A510">
        <v>508</v>
      </c>
      <c r="B510">
        <v>705899.211664797</v>
      </c>
      <c r="C510">
        <v>5407000.60733408</v>
      </c>
    </row>
    <row r="511" spans="1:3">
      <c r="A511">
        <v>509</v>
      </c>
      <c r="B511">
        <v>705689.910806875</v>
      </c>
      <c r="C511">
        <v>5406852.82603218</v>
      </c>
    </row>
    <row r="512" spans="1:3">
      <c r="A512">
        <v>510</v>
      </c>
      <c r="B512">
        <v>705916.495620927</v>
      </c>
      <c r="C512">
        <v>5407000.4468804</v>
      </c>
    </row>
    <row r="513" spans="1:3">
      <c r="A513">
        <v>511</v>
      </c>
      <c r="B513">
        <v>705168.276749457</v>
      </c>
      <c r="C513">
        <v>5406521.49898816</v>
      </c>
    </row>
    <row r="514" spans="1:3">
      <c r="A514">
        <v>512</v>
      </c>
      <c r="B514">
        <v>706278.725396132</v>
      </c>
      <c r="C514">
        <v>5407175.51303633</v>
      </c>
    </row>
    <row r="515" spans="1:3">
      <c r="A515">
        <v>513</v>
      </c>
      <c r="B515">
        <v>705495.9264427</v>
      </c>
      <c r="C515">
        <v>5406707.49121303</v>
      </c>
    </row>
    <row r="516" spans="1:3">
      <c r="A516">
        <v>514</v>
      </c>
      <c r="B516">
        <v>705927.978248189</v>
      </c>
      <c r="C516">
        <v>5406942.84354081</v>
      </c>
    </row>
    <row r="517" spans="1:3">
      <c r="A517">
        <v>515</v>
      </c>
      <c r="B517">
        <v>706623.350293236</v>
      </c>
      <c r="C517">
        <v>5407303.64487755</v>
      </c>
    </row>
    <row r="518" spans="1:3">
      <c r="A518">
        <v>516</v>
      </c>
      <c r="B518">
        <v>706295.198592835</v>
      </c>
      <c r="C518">
        <v>5407147.27571449</v>
      </c>
    </row>
    <row r="519" spans="1:3">
      <c r="A519">
        <v>517</v>
      </c>
      <c r="B519">
        <v>707259.695516321</v>
      </c>
      <c r="C519">
        <v>5407628.39019535</v>
      </c>
    </row>
    <row r="520" spans="1:3">
      <c r="A520">
        <v>518</v>
      </c>
      <c r="B520">
        <v>707082.093867484</v>
      </c>
      <c r="C520">
        <v>5407476.56574526</v>
      </c>
    </row>
    <row r="521" spans="1:3">
      <c r="A521">
        <v>519</v>
      </c>
      <c r="B521">
        <v>707082.564530061</v>
      </c>
      <c r="C521">
        <v>5407386.65961847</v>
      </c>
    </row>
    <row r="522" spans="1:3">
      <c r="A522">
        <v>520</v>
      </c>
      <c r="B522">
        <v>707185.069336584</v>
      </c>
      <c r="C522">
        <v>5407358.93227862</v>
      </c>
    </row>
    <row r="523" spans="1:3">
      <c r="A523">
        <v>521</v>
      </c>
      <c r="B523">
        <v>706785.390618421</v>
      </c>
      <c r="C523">
        <v>5407096.56637722</v>
      </c>
    </row>
    <row r="524" spans="1:3">
      <c r="A524">
        <v>522</v>
      </c>
      <c r="B524">
        <v>707109.560368865</v>
      </c>
      <c r="C524">
        <v>5407278.4350948</v>
      </c>
    </row>
    <row r="525" spans="1:3">
      <c r="A525">
        <v>523</v>
      </c>
      <c r="B525">
        <v>706563.231653896</v>
      </c>
      <c r="C525">
        <v>5406923.73504243</v>
      </c>
    </row>
    <row r="526" spans="1:3">
      <c r="A526">
        <v>524</v>
      </c>
      <c r="B526">
        <v>706673.75217982</v>
      </c>
      <c r="C526">
        <v>5406938.68564884</v>
      </c>
    </row>
    <row r="527" spans="1:3">
      <c r="A527">
        <v>525</v>
      </c>
      <c r="B527">
        <v>706923.518223116</v>
      </c>
      <c r="C527">
        <v>5407072.28045844</v>
      </c>
    </row>
    <row r="528" spans="1:3">
      <c r="A528">
        <v>526</v>
      </c>
      <c r="B528">
        <v>706868.941932645</v>
      </c>
      <c r="C528">
        <v>5407089.0694262</v>
      </c>
    </row>
    <row r="529" spans="1:3">
      <c r="A529">
        <v>527</v>
      </c>
      <c r="B529">
        <v>707082.000452514</v>
      </c>
      <c r="C529">
        <v>5407163.83831722</v>
      </c>
    </row>
    <row r="530" spans="1:3">
      <c r="A530">
        <v>528</v>
      </c>
      <c r="B530">
        <v>705704.214095984</v>
      </c>
      <c r="C530">
        <v>5406394.35631225</v>
      </c>
    </row>
    <row r="531" spans="1:3">
      <c r="A531">
        <v>529</v>
      </c>
      <c r="B531">
        <v>705214.222198338</v>
      </c>
      <c r="C531">
        <v>5406119.36199691</v>
      </c>
    </row>
    <row r="532" spans="1:3">
      <c r="A532">
        <v>530</v>
      </c>
      <c r="B532">
        <v>704632.728970781</v>
      </c>
      <c r="C532">
        <v>5405758.18981924</v>
      </c>
    </row>
    <row r="533" spans="1:3">
      <c r="A533">
        <v>531</v>
      </c>
      <c r="B533">
        <v>704928.982252805</v>
      </c>
      <c r="C533">
        <v>5405944.56691723</v>
      </c>
    </row>
    <row r="534" spans="1:3">
      <c r="A534">
        <v>532</v>
      </c>
      <c r="B534">
        <v>704576.580989226</v>
      </c>
      <c r="C534">
        <v>5405628.43524261</v>
      </c>
    </row>
    <row r="535" spans="1:3">
      <c r="A535">
        <v>533</v>
      </c>
      <c r="B535">
        <v>703704.980842487</v>
      </c>
      <c r="C535">
        <v>5405122.04300612</v>
      </c>
    </row>
    <row r="536" spans="1:3">
      <c r="A536">
        <v>534</v>
      </c>
      <c r="B536">
        <v>704052.058197384</v>
      </c>
      <c r="C536">
        <v>5405342.23794131</v>
      </c>
    </row>
    <row r="537" spans="1:3">
      <c r="A537">
        <v>535</v>
      </c>
      <c r="B537">
        <v>705091.08994616</v>
      </c>
      <c r="C537">
        <v>5405857.31695651</v>
      </c>
    </row>
    <row r="538" spans="1:3">
      <c r="A538">
        <v>536</v>
      </c>
      <c r="B538">
        <v>705143.361308971</v>
      </c>
      <c r="C538">
        <v>5405867.67294319</v>
      </c>
    </row>
    <row r="539" spans="1:3">
      <c r="A539">
        <v>537</v>
      </c>
      <c r="B539">
        <v>706029.498671004</v>
      </c>
      <c r="C539">
        <v>5406345.59723598</v>
      </c>
    </row>
    <row r="540" spans="1:3">
      <c r="A540">
        <v>538</v>
      </c>
      <c r="B540">
        <v>704528.734214195</v>
      </c>
      <c r="C540">
        <v>5405532.2186815</v>
      </c>
    </row>
    <row r="541" spans="1:3">
      <c r="A541">
        <v>539</v>
      </c>
      <c r="B541">
        <v>703752.974240319</v>
      </c>
      <c r="C541">
        <v>5405053.38428541</v>
      </c>
    </row>
    <row r="542" spans="1:3">
      <c r="A542">
        <v>540</v>
      </c>
      <c r="B542">
        <v>703802.853126149</v>
      </c>
      <c r="C542">
        <v>5405064.26705099</v>
      </c>
    </row>
    <row r="543" spans="1:3">
      <c r="A543">
        <v>541</v>
      </c>
      <c r="B543">
        <v>703190.506099352</v>
      </c>
      <c r="C543">
        <v>5404680.9085211</v>
      </c>
    </row>
    <row r="544" spans="1:3">
      <c r="A544">
        <v>542</v>
      </c>
      <c r="B544">
        <v>703045.697087058</v>
      </c>
      <c r="C544">
        <v>5404581.17009105</v>
      </c>
    </row>
    <row r="545" spans="1:3">
      <c r="A545">
        <v>543</v>
      </c>
      <c r="B545">
        <v>703432.924116347</v>
      </c>
      <c r="C545">
        <v>5404723.41495573</v>
      </c>
    </row>
    <row r="546" spans="1:3">
      <c r="A546">
        <v>544</v>
      </c>
      <c r="B546">
        <v>703575.049559196</v>
      </c>
      <c r="C546">
        <v>5404805.41048254</v>
      </c>
    </row>
    <row r="547" spans="1:3">
      <c r="A547">
        <v>545</v>
      </c>
      <c r="B547">
        <v>703535.180917194</v>
      </c>
      <c r="C547">
        <v>5404773.08598212</v>
      </c>
    </row>
    <row r="548" spans="1:3">
      <c r="A548">
        <v>546</v>
      </c>
      <c r="B548">
        <v>703369.596655473</v>
      </c>
      <c r="C548">
        <v>5404690.50155085</v>
      </c>
    </row>
    <row r="549" spans="1:3">
      <c r="A549">
        <v>547</v>
      </c>
      <c r="B549">
        <v>703287.443133128</v>
      </c>
      <c r="C549">
        <v>5404640.53480727</v>
      </c>
    </row>
    <row r="550" spans="1:3">
      <c r="A550">
        <v>548</v>
      </c>
      <c r="B550">
        <v>704239.539560666</v>
      </c>
      <c r="C550">
        <v>5405129.55204007</v>
      </c>
    </row>
    <row r="551" spans="1:3">
      <c r="A551">
        <v>549</v>
      </c>
      <c r="B551">
        <v>704100.235554765</v>
      </c>
      <c r="C551">
        <v>5405051.30307141</v>
      </c>
    </row>
    <row r="552" spans="1:3">
      <c r="A552">
        <v>550</v>
      </c>
      <c r="B552">
        <v>705556.613896923</v>
      </c>
      <c r="C552">
        <v>5405845.59880365</v>
      </c>
    </row>
    <row r="553" spans="1:3">
      <c r="A553">
        <v>551</v>
      </c>
      <c r="B553">
        <v>704420.2831422</v>
      </c>
      <c r="C553">
        <v>5405240.51611791</v>
      </c>
    </row>
    <row r="554" spans="1:3">
      <c r="A554">
        <v>552</v>
      </c>
      <c r="B554">
        <v>704808.051971521</v>
      </c>
      <c r="C554">
        <v>5405361.95766659</v>
      </c>
    </row>
    <row r="555" spans="1:3">
      <c r="A555">
        <v>553</v>
      </c>
      <c r="B555">
        <v>704847.918226184</v>
      </c>
      <c r="C555">
        <v>5405364.84835215</v>
      </c>
    </row>
    <row r="556" spans="1:3">
      <c r="A556">
        <v>554</v>
      </c>
      <c r="B556">
        <v>705162.415076881</v>
      </c>
      <c r="C556">
        <v>5405570.20235133</v>
      </c>
    </row>
    <row r="557" spans="1:3">
      <c r="A557">
        <v>555</v>
      </c>
      <c r="B557">
        <v>703535.170877465</v>
      </c>
      <c r="C557">
        <v>5404601.11529422</v>
      </c>
    </row>
    <row r="558" spans="1:3">
      <c r="A558">
        <v>556</v>
      </c>
      <c r="B558">
        <v>702880.426062006</v>
      </c>
      <c r="C558">
        <v>5404249.71513763</v>
      </c>
    </row>
    <row r="559" spans="1:3">
      <c r="A559">
        <v>557</v>
      </c>
      <c r="B559">
        <v>703102.085030083</v>
      </c>
      <c r="C559">
        <v>5404368.64186493</v>
      </c>
    </row>
    <row r="560" spans="1:3">
      <c r="A560">
        <v>558</v>
      </c>
      <c r="B560">
        <v>703499.508416828</v>
      </c>
      <c r="C560">
        <v>5404579.20300905</v>
      </c>
    </row>
    <row r="561" spans="1:3">
      <c r="A561">
        <v>559</v>
      </c>
      <c r="B561">
        <v>703615.543173691</v>
      </c>
      <c r="C561">
        <v>5404622.34645887</v>
      </c>
    </row>
    <row r="562" spans="1:3">
      <c r="A562">
        <v>560</v>
      </c>
      <c r="B562">
        <v>705043.184569272</v>
      </c>
      <c r="C562">
        <v>5405379.99324116</v>
      </c>
    </row>
    <row r="563" spans="1:3">
      <c r="A563">
        <v>561</v>
      </c>
      <c r="B563">
        <v>704728.498125727</v>
      </c>
      <c r="C563">
        <v>5405185.52157158</v>
      </c>
    </row>
    <row r="564" spans="1:3">
      <c r="A564">
        <v>562</v>
      </c>
      <c r="B564">
        <v>705035.785637322</v>
      </c>
      <c r="C564">
        <v>5405378.52836181</v>
      </c>
    </row>
    <row r="565" spans="1:3">
      <c r="A565">
        <v>563</v>
      </c>
      <c r="B565">
        <v>704898.27751878</v>
      </c>
      <c r="C565">
        <v>5405280.35823898</v>
      </c>
    </row>
    <row r="566" spans="1:3">
      <c r="A566">
        <v>564</v>
      </c>
      <c r="B566">
        <v>705315.358329397</v>
      </c>
      <c r="C566">
        <v>5405465.41816154</v>
      </c>
    </row>
    <row r="567" spans="1:3">
      <c r="A567">
        <v>565</v>
      </c>
      <c r="B567">
        <v>705288.915663746</v>
      </c>
      <c r="C567">
        <v>5405462.02007016</v>
      </c>
    </row>
    <row r="568" spans="1:3">
      <c r="A568">
        <v>566</v>
      </c>
      <c r="B568">
        <v>705088.517445446</v>
      </c>
      <c r="C568">
        <v>5405347.79344143</v>
      </c>
    </row>
    <row r="569" spans="1:3">
      <c r="A569">
        <v>567</v>
      </c>
      <c r="B569">
        <v>705213.932837006</v>
      </c>
      <c r="C569">
        <v>5405415.8362752</v>
      </c>
    </row>
    <row r="570" spans="1:3">
      <c r="A570">
        <v>568</v>
      </c>
      <c r="B570">
        <v>705127.719406119</v>
      </c>
      <c r="C570">
        <v>5405328.45164664</v>
      </c>
    </row>
    <row r="571" spans="1:3">
      <c r="A571">
        <v>569</v>
      </c>
      <c r="B571">
        <v>704594.776897664</v>
      </c>
      <c r="C571">
        <v>5405077.43569665</v>
      </c>
    </row>
    <row r="572" spans="1:3">
      <c r="A572">
        <v>570</v>
      </c>
      <c r="B572">
        <v>705049.212040816</v>
      </c>
      <c r="C572">
        <v>5405320.36037616</v>
      </c>
    </row>
    <row r="573" spans="1:3">
      <c r="A573">
        <v>571</v>
      </c>
      <c r="B573">
        <v>705521.484563534</v>
      </c>
      <c r="C573">
        <v>5405584.62870953</v>
      </c>
    </row>
    <row r="574" spans="1:3">
      <c r="A574">
        <v>572</v>
      </c>
      <c r="B574">
        <v>705694.472094285</v>
      </c>
      <c r="C574">
        <v>5405661.31779299</v>
      </c>
    </row>
    <row r="575" spans="1:3">
      <c r="A575">
        <v>573</v>
      </c>
      <c r="B575">
        <v>705538.795616998</v>
      </c>
      <c r="C575">
        <v>5405553.02512214</v>
      </c>
    </row>
    <row r="576" spans="1:3">
      <c r="A576">
        <v>574</v>
      </c>
      <c r="B576">
        <v>705402.726295051</v>
      </c>
      <c r="C576">
        <v>5405459.44867298</v>
      </c>
    </row>
    <row r="577" spans="1:3">
      <c r="A577">
        <v>575</v>
      </c>
      <c r="B577">
        <v>704930.469900638</v>
      </c>
      <c r="C577">
        <v>5405175.69448108</v>
      </c>
    </row>
    <row r="578" spans="1:3">
      <c r="A578">
        <v>576</v>
      </c>
      <c r="B578">
        <v>707173.986006858</v>
      </c>
      <c r="C578">
        <v>5406413.76732224</v>
      </c>
    </row>
    <row r="579" spans="1:3">
      <c r="A579">
        <v>577</v>
      </c>
      <c r="B579">
        <v>705243.846328104</v>
      </c>
      <c r="C579">
        <v>5405375.2651112</v>
      </c>
    </row>
    <row r="580" spans="1:3">
      <c r="A580">
        <v>578</v>
      </c>
      <c r="B580">
        <v>705302.950868146</v>
      </c>
      <c r="C580">
        <v>5405379.46501401</v>
      </c>
    </row>
    <row r="581" spans="1:3">
      <c r="A581">
        <v>579</v>
      </c>
      <c r="B581">
        <v>705169.329727624</v>
      </c>
      <c r="C581">
        <v>5405306.25206024</v>
      </c>
    </row>
    <row r="582" spans="1:3">
      <c r="A582">
        <v>580</v>
      </c>
      <c r="B582">
        <v>705237.975927714</v>
      </c>
      <c r="C582">
        <v>5405303.35240918</v>
      </c>
    </row>
    <row r="583" spans="1:3">
      <c r="A583">
        <v>581</v>
      </c>
      <c r="B583">
        <v>705341.858368943</v>
      </c>
      <c r="C583">
        <v>5405381.00149373</v>
      </c>
    </row>
    <row r="584" spans="1:3">
      <c r="A584">
        <v>582</v>
      </c>
      <c r="B584">
        <v>705167.946330435</v>
      </c>
      <c r="C584">
        <v>5405318.84766053</v>
      </c>
    </row>
    <row r="585" spans="1:3">
      <c r="A585">
        <v>583</v>
      </c>
      <c r="B585">
        <v>706032.10770096</v>
      </c>
      <c r="C585">
        <v>5405766.90871483</v>
      </c>
    </row>
    <row r="586" spans="1:3">
      <c r="A586">
        <v>584</v>
      </c>
      <c r="B586">
        <v>705491.413751032</v>
      </c>
      <c r="C586">
        <v>5405470.67301814</v>
      </c>
    </row>
    <row r="587" spans="1:3">
      <c r="A587">
        <v>585</v>
      </c>
      <c r="B587">
        <v>705599.400267223</v>
      </c>
      <c r="C587">
        <v>5405550.74771629</v>
      </c>
    </row>
    <row r="588" spans="1:3">
      <c r="A588">
        <v>586</v>
      </c>
      <c r="B588">
        <v>705069.403568518</v>
      </c>
      <c r="C588">
        <v>5405228.87609685</v>
      </c>
    </row>
    <row r="589" spans="1:3">
      <c r="A589">
        <v>587</v>
      </c>
      <c r="B589">
        <v>705389.518073408</v>
      </c>
      <c r="C589">
        <v>5405427.48403047</v>
      </c>
    </row>
    <row r="590" spans="1:3">
      <c r="A590">
        <v>588</v>
      </c>
      <c r="B590">
        <v>704770.943639977</v>
      </c>
      <c r="C590">
        <v>5405115.21071312</v>
      </c>
    </row>
    <row r="591" spans="1:3">
      <c r="A591">
        <v>589</v>
      </c>
      <c r="B591">
        <v>704966.67659516</v>
      </c>
      <c r="C591">
        <v>5405155.1916769</v>
      </c>
    </row>
    <row r="592" spans="1:3">
      <c r="A592">
        <v>590</v>
      </c>
      <c r="B592">
        <v>704857.738088625</v>
      </c>
      <c r="C592">
        <v>5405064.68677817</v>
      </c>
    </row>
    <row r="593" spans="1:3">
      <c r="A593">
        <v>591</v>
      </c>
      <c r="B593">
        <v>704560.711589131</v>
      </c>
      <c r="C593">
        <v>5404932.91028345</v>
      </c>
    </row>
    <row r="594" spans="1:3">
      <c r="A594">
        <v>592</v>
      </c>
      <c r="B594">
        <v>703691.39993873</v>
      </c>
      <c r="C594">
        <v>5404415.05138406</v>
      </c>
    </row>
    <row r="595" spans="1:3">
      <c r="A595">
        <v>593</v>
      </c>
      <c r="B595">
        <v>705267.605859848</v>
      </c>
      <c r="C595">
        <v>5405295.61322363</v>
      </c>
    </row>
    <row r="596" spans="1:3">
      <c r="A596">
        <v>594</v>
      </c>
      <c r="B596">
        <v>705303.402195418</v>
      </c>
      <c r="C596">
        <v>5405328.08787611</v>
      </c>
    </row>
    <row r="597" spans="1:3">
      <c r="A597">
        <v>595</v>
      </c>
      <c r="B597">
        <v>705270.132207707</v>
      </c>
      <c r="C597">
        <v>5405286.96328708</v>
      </c>
    </row>
    <row r="598" spans="1:3">
      <c r="A598">
        <v>596</v>
      </c>
      <c r="B598">
        <v>706811.245969419</v>
      </c>
      <c r="C598">
        <v>5406109.90537007</v>
      </c>
    </row>
    <row r="599" spans="1:3">
      <c r="A599">
        <v>597</v>
      </c>
      <c r="B599">
        <v>707238.069758621</v>
      </c>
      <c r="C599">
        <v>5406368.56525878</v>
      </c>
    </row>
    <row r="600" spans="1:3">
      <c r="A600">
        <v>598</v>
      </c>
      <c r="B600">
        <v>706020.029397564</v>
      </c>
      <c r="C600">
        <v>5405647.87290557</v>
      </c>
    </row>
    <row r="601" spans="1:3">
      <c r="A601">
        <v>599</v>
      </c>
      <c r="B601">
        <v>706906.841816441</v>
      </c>
      <c r="C601">
        <v>5406161.05722277</v>
      </c>
    </row>
    <row r="602" spans="1:3">
      <c r="A602">
        <v>600</v>
      </c>
      <c r="B602">
        <v>706698.658691892</v>
      </c>
      <c r="C602">
        <v>5406065.80285667</v>
      </c>
    </row>
    <row r="603" spans="1:3">
      <c r="A603">
        <v>601</v>
      </c>
      <c r="B603">
        <v>706672.382718241</v>
      </c>
      <c r="C603">
        <v>5406031.52964319</v>
      </c>
    </row>
    <row r="604" spans="1:3">
      <c r="A604">
        <v>602</v>
      </c>
      <c r="B604">
        <v>706020.869807465</v>
      </c>
      <c r="C604">
        <v>5405639.39977032</v>
      </c>
    </row>
    <row r="605" spans="1:3">
      <c r="A605">
        <v>603</v>
      </c>
      <c r="B605">
        <v>706815.756077475</v>
      </c>
      <c r="C605">
        <v>5406126.41152411</v>
      </c>
    </row>
    <row r="606" spans="1:3">
      <c r="A606">
        <v>604</v>
      </c>
      <c r="B606">
        <v>707755.281497679</v>
      </c>
      <c r="C606">
        <v>5406561.60842564</v>
      </c>
    </row>
    <row r="607" spans="1:3">
      <c r="A607">
        <v>605</v>
      </c>
      <c r="B607">
        <v>706780.849883141</v>
      </c>
      <c r="C607">
        <v>5406086.054277</v>
      </c>
    </row>
    <row r="608" spans="1:3">
      <c r="A608">
        <v>606</v>
      </c>
      <c r="B608">
        <v>706461.029268675</v>
      </c>
      <c r="C608">
        <v>5405925.32527891</v>
      </c>
    </row>
    <row r="609" spans="1:3">
      <c r="A609">
        <v>607</v>
      </c>
      <c r="B609">
        <v>706637.460545977</v>
      </c>
      <c r="C609">
        <v>5406038.70394239</v>
      </c>
    </row>
    <row r="610" spans="1:3">
      <c r="A610">
        <v>608</v>
      </c>
      <c r="B610">
        <v>705914.901859474</v>
      </c>
      <c r="C610">
        <v>5405593.84679493</v>
      </c>
    </row>
    <row r="611" spans="1:3">
      <c r="A611">
        <v>609</v>
      </c>
      <c r="B611">
        <v>706737.718626766</v>
      </c>
      <c r="C611">
        <v>5406052.52537152</v>
      </c>
    </row>
    <row r="612" spans="1:3">
      <c r="A612">
        <v>610</v>
      </c>
      <c r="B612">
        <v>706441.469811975</v>
      </c>
      <c r="C612">
        <v>5405885.41867584</v>
      </c>
    </row>
    <row r="613" spans="1:3">
      <c r="A613">
        <v>611</v>
      </c>
      <c r="B613">
        <v>706217.399773307</v>
      </c>
      <c r="C613">
        <v>5405753.43899032</v>
      </c>
    </row>
    <row r="614" spans="1:3">
      <c r="A614">
        <v>612</v>
      </c>
      <c r="B614">
        <v>705567.500843893</v>
      </c>
      <c r="C614">
        <v>5405380.47428242</v>
      </c>
    </row>
    <row r="615" spans="1:3">
      <c r="A615">
        <v>613</v>
      </c>
      <c r="B615">
        <v>706147.261323427</v>
      </c>
      <c r="C615">
        <v>5405714.96430156</v>
      </c>
    </row>
    <row r="616" spans="1:3">
      <c r="A616">
        <v>614</v>
      </c>
      <c r="B616">
        <v>706129.906351827</v>
      </c>
      <c r="C616">
        <v>5405703.90029806</v>
      </c>
    </row>
    <row r="617" spans="1:3">
      <c r="A617">
        <v>615</v>
      </c>
      <c r="B617">
        <v>706456.23569917</v>
      </c>
      <c r="C617">
        <v>5405892.9920583</v>
      </c>
    </row>
    <row r="618" spans="1:3">
      <c r="A618">
        <v>616</v>
      </c>
      <c r="B618">
        <v>706454.861895945</v>
      </c>
      <c r="C618">
        <v>5405884.16196033</v>
      </c>
    </row>
    <row r="619" spans="1:3">
      <c r="A619">
        <v>617</v>
      </c>
      <c r="B619">
        <v>705943.629599549</v>
      </c>
      <c r="C619">
        <v>5405628.2189016</v>
      </c>
    </row>
    <row r="620" spans="1:3">
      <c r="A620">
        <v>618</v>
      </c>
      <c r="B620">
        <v>706035.200498521</v>
      </c>
      <c r="C620">
        <v>5405643.27078675</v>
      </c>
    </row>
    <row r="621" spans="1:3">
      <c r="A621">
        <v>619</v>
      </c>
      <c r="B621">
        <v>705901.739119079</v>
      </c>
      <c r="C621">
        <v>5405549.29947581</v>
      </c>
    </row>
    <row r="622" spans="1:3">
      <c r="A622">
        <v>620</v>
      </c>
      <c r="B622">
        <v>706164.340985382</v>
      </c>
      <c r="C622">
        <v>5405704.58417141</v>
      </c>
    </row>
    <row r="623" spans="1:3">
      <c r="A623">
        <v>621</v>
      </c>
      <c r="B623">
        <v>706783.465544726</v>
      </c>
      <c r="C623">
        <v>5406051.16064217</v>
      </c>
    </row>
    <row r="624" spans="1:3">
      <c r="A624">
        <v>622</v>
      </c>
      <c r="B624">
        <v>706209.708961549</v>
      </c>
      <c r="C624">
        <v>5405747.9499528</v>
      </c>
    </row>
    <row r="625" spans="1:3">
      <c r="A625">
        <v>623</v>
      </c>
      <c r="B625">
        <v>705877.09590991</v>
      </c>
      <c r="C625">
        <v>5405540.25561926</v>
      </c>
    </row>
    <row r="626" spans="1:3">
      <c r="A626">
        <v>624</v>
      </c>
      <c r="B626">
        <v>706131.325484503</v>
      </c>
      <c r="C626">
        <v>5405663.74255303</v>
      </c>
    </row>
    <row r="627" spans="1:3">
      <c r="A627">
        <v>625</v>
      </c>
      <c r="B627">
        <v>705734.432651385</v>
      </c>
      <c r="C627">
        <v>5405442.55980103</v>
      </c>
    </row>
    <row r="628" spans="1:3">
      <c r="A628">
        <v>626</v>
      </c>
      <c r="B628">
        <v>705536.641942569</v>
      </c>
      <c r="C628">
        <v>5405327.09825932</v>
      </c>
    </row>
    <row r="629" spans="1:3">
      <c r="A629">
        <v>627</v>
      </c>
      <c r="B629">
        <v>705121.981942255</v>
      </c>
      <c r="C629">
        <v>5405087.31863052</v>
      </c>
    </row>
    <row r="630" spans="1:3">
      <c r="A630">
        <v>628</v>
      </c>
      <c r="B630">
        <v>704999.886048483</v>
      </c>
      <c r="C630">
        <v>5405023.70725729</v>
      </c>
    </row>
    <row r="631" spans="1:3">
      <c r="A631">
        <v>629</v>
      </c>
      <c r="B631">
        <v>704457.799429339</v>
      </c>
      <c r="C631">
        <v>5404696.94262767</v>
      </c>
    </row>
    <row r="632" spans="1:3">
      <c r="A632">
        <v>630</v>
      </c>
      <c r="B632">
        <v>704295.032307487</v>
      </c>
      <c r="C632">
        <v>5404600.66426484</v>
      </c>
    </row>
    <row r="633" spans="1:3">
      <c r="A633">
        <v>631</v>
      </c>
      <c r="B633">
        <v>704488.669653635</v>
      </c>
      <c r="C633">
        <v>5404706.3649518</v>
      </c>
    </row>
    <row r="634" spans="1:3">
      <c r="A634">
        <v>632</v>
      </c>
      <c r="B634">
        <v>704139.572552418</v>
      </c>
      <c r="C634">
        <v>5404538.07924944</v>
      </c>
    </row>
    <row r="635" spans="1:3">
      <c r="A635">
        <v>633</v>
      </c>
      <c r="B635">
        <v>704260.619870789</v>
      </c>
      <c r="C635">
        <v>5404592.22148658</v>
      </c>
    </row>
    <row r="636" spans="1:3">
      <c r="A636">
        <v>634</v>
      </c>
      <c r="B636">
        <v>704652.396653573</v>
      </c>
      <c r="C636">
        <v>5404781.98568781</v>
      </c>
    </row>
    <row r="637" spans="1:3">
      <c r="A637">
        <v>635</v>
      </c>
      <c r="B637">
        <v>704553.829434253</v>
      </c>
      <c r="C637">
        <v>5404737.24707958</v>
      </c>
    </row>
    <row r="638" spans="1:3">
      <c r="A638">
        <v>636</v>
      </c>
      <c r="B638">
        <v>703785.983568708</v>
      </c>
      <c r="C638">
        <v>5404308.98890702</v>
      </c>
    </row>
    <row r="639" spans="1:3">
      <c r="A639">
        <v>637</v>
      </c>
      <c r="B639">
        <v>704303.239973544</v>
      </c>
      <c r="C639">
        <v>5404605.97715443</v>
      </c>
    </row>
    <row r="640" spans="1:3">
      <c r="A640">
        <v>638</v>
      </c>
      <c r="B640">
        <v>704901.386894352</v>
      </c>
      <c r="C640">
        <v>5404934.51221912</v>
      </c>
    </row>
    <row r="641" spans="1:3">
      <c r="A641">
        <v>639</v>
      </c>
      <c r="B641">
        <v>704502.064273826</v>
      </c>
      <c r="C641">
        <v>5404721.60222813</v>
      </c>
    </row>
    <row r="642" spans="1:3">
      <c r="A642">
        <v>640</v>
      </c>
      <c r="B642">
        <v>704536.947983623</v>
      </c>
      <c r="C642">
        <v>5404744.19834263</v>
      </c>
    </row>
    <row r="643" spans="1:3">
      <c r="A643">
        <v>641</v>
      </c>
      <c r="B643">
        <v>704518.553055373</v>
      </c>
      <c r="C643">
        <v>5404738.05744574</v>
      </c>
    </row>
    <row r="644" spans="1:3">
      <c r="A644">
        <v>642</v>
      </c>
      <c r="B644">
        <v>704414.168623026</v>
      </c>
      <c r="C644">
        <v>5404634.58496579</v>
      </c>
    </row>
    <row r="645" spans="1:3">
      <c r="A645">
        <v>643</v>
      </c>
      <c r="B645">
        <v>704499.820139358</v>
      </c>
      <c r="C645">
        <v>5404683.64968836</v>
      </c>
    </row>
    <row r="646" spans="1:3">
      <c r="A646">
        <v>644</v>
      </c>
      <c r="B646">
        <v>704395.541807688</v>
      </c>
      <c r="C646">
        <v>5404625.66630439</v>
      </c>
    </row>
    <row r="647" spans="1:3">
      <c r="A647">
        <v>645</v>
      </c>
      <c r="B647">
        <v>704144.257775999</v>
      </c>
      <c r="C647">
        <v>5404489.66514451</v>
      </c>
    </row>
    <row r="648" spans="1:3">
      <c r="A648">
        <v>646</v>
      </c>
      <c r="B648">
        <v>703838.004596187</v>
      </c>
      <c r="C648">
        <v>5404331.5092242</v>
      </c>
    </row>
    <row r="649" spans="1:3">
      <c r="A649">
        <v>647</v>
      </c>
      <c r="B649">
        <v>704504.523713187</v>
      </c>
      <c r="C649">
        <v>5404689.34285137</v>
      </c>
    </row>
    <row r="650" spans="1:3">
      <c r="A650">
        <v>648</v>
      </c>
      <c r="B650">
        <v>704504.753787183</v>
      </c>
      <c r="C650">
        <v>5404637.7055182</v>
      </c>
    </row>
    <row r="651" spans="1:3">
      <c r="A651">
        <v>649</v>
      </c>
      <c r="B651">
        <v>704869.236006087</v>
      </c>
      <c r="C651">
        <v>5404830.42770327</v>
      </c>
    </row>
    <row r="652" spans="1:3">
      <c r="A652">
        <v>650</v>
      </c>
      <c r="B652">
        <v>704804.902447995</v>
      </c>
      <c r="C652">
        <v>5404782.71293947</v>
      </c>
    </row>
    <row r="653" spans="1:3">
      <c r="A653">
        <v>651</v>
      </c>
      <c r="B653">
        <v>705400.304269237</v>
      </c>
      <c r="C653">
        <v>5405105.73970607</v>
      </c>
    </row>
    <row r="654" spans="1:3">
      <c r="A654">
        <v>652</v>
      </c>
      <c r="B654">
        <v>705138.605529697</v>
      </c>
      <c r="C654">
        <v>5404973.50485667</v>
      </c>
    </row>
    <row r="655" spans="1:3">
      <c r="A655">
        <v>653</v>
      </c>
      <c r="B655">
        <v>704726.909784232</v>
      </c>
      <c r="C655">
        <v>5404726.61344003</v>
      </c>
    </row>
    <row r="656" spans="1:3">
      <c r="A656">
        <v>654</v>
      </c>
      <c r="B656">
        <v>704953.726761249</v>
      </c>
      <c r="C656">
        <v>5404855.59716763</v>
      </c>
    </row>
    <row r="657" spans="1:3">
      <c r="A657">
        <v>655</v>
      </c>
      <c r="B657">
        <v>704775.694794915</v>
      </c>
      <c r="C657">
        <v>5404767.27869234</v>
      </c>
    </row>
    <row r="658" spans="1:3">
      <c r="A658">
        <v>656</v>
      </c>
      <c r="B658">
        <v>704865.645937411</v>
      </c>
      <c r="C658">
        <v>5404817.34619584</v>
      </c>
    </row>
    <row r="659" spans="1:3">
      <c r="A659">
        <v>657</v>
      </c>
      <c r="B659">
        <v>704567.534744392</v>
      </c>
      <c r="C659">
        <v>5404659.44923018</v>
      </c>
    </row>
    <row r="660" spans="1:3">
      <c r="A660">
        <v>658</v>
      </c>
      <c r="B660">
        <v>704578.453749557</v>
      </c>
      <c r="C660">
        <v>5404658.01965148</v>
      </c>
    </row>
    <row r="661" spans="1:3">
      <c r="A661">
        <v>659</v>
      </c>
      <c r="B661">
        <v>704948.580054502</v>
      </c>
      <c r="C661">
        <v>5404856.57862623</v>
      </c>
    </row>
    <row r="662" spans="1:3">
      <c r="A662">
        <v>660</v>
      </c>
      <c r="B662">
        <v>704727.801841544</v>
      </c>
      <c r="C662">
        <v>5404739.84807992</v>
      </c>
    </row>
    <row r="663" spans="1:3">
      <c r="A663">
        <v>661</v>
      </c>
      <c r="B663">
        <v>704514.466072939</v>
      </c>
      <c r="C663">
        <v>5404595.04714347</v>
      </c>
    </row>
    <row r="664" spans="1:3">
      <c r="A664">
        <v>662</v>
      </c>
      <c r="B664">
        <v>704516.113059889</v>
      </c>
      <c r="C664">
        <v>5404584.96060796</v>
      </c>
    </row>
    <row r="665" spans="1:3">
      <c r="A665">
        <v>663</v>
      </c>
      <c r="B665">
        <v>704437.691216684</v>
      </c>
      <c r="C665">
        <v>5404553.22953301</v>
      </c>
    </row>
    <row r="666" spans="1:3">
      <c r="A666">
        <v>664</v>
      </c>
      <c r="B666">
        <v>704185.709609687</v>
      </c>
      <c r="C666">
        <v>5404405.97772952</v>
      </c>
    </row>
    <row r="667" spans="1:3">
      <c r="A667">
        <v>665</v>
      </c>
      <c r="B667">
        <v>704715.977780169</v>
      </c>
      <c r="C667">
        <v>5404692.649755</v>
      </c>
    </row>
    <row r="668" spans="1:3">
      <c r="A668">
        <v>666</v>
      </c>
      <c r="B668">
        <v>704901.624534705</v>
      </c>
      <c r="C668">
        <v>5404817.89370848</v>
      </c>
    </row>
    <row r="669" spans="1:3">
      <c r="A669">
        <v>667</v>
      </c>
      <c r="B669">
        <v>704617.53822435</v>
      </c>
      <c r="C669">
        <v>5404628.71211704</v>
      </c>
    </row>
    <row r="670" spans="1:3">
      <c r="A670">
        <v>668</v>
      </c>
      <c r="B670">
        <v>704183.524326478</v>
      </c>
      <c r="C670">
        <v>5404406.44070304</v>
      </c>
    </row>
    <row r="671" spans="1:3">
      <c r="A671">
        <v>669</v>
      </c>
      <c r="B671">
        <v>704692.918832044</v>
      </c>
      <c r="C671">
        <v>5404679.91757296</v>
      </c>
    </row>
    <row r="672" spans="1:3">
      <c r="A672">
        <v>670</v>
      </c>
      <c r="B672">
        <v>704134.316902495</v>
      </c>
      <c r="C672">
        <v>5404369.14615125</v>
      </c>
    </row>
    <row r="673" spans="1:3">
      <c r="A673">
        <v>671</v>
      </c>
      <c r="B673">
        <v>704743.764620112</v>
      </c>
      <c r="C673">
        <v>5404700.97425671</v>
      </c>
    </row>
    <row r="674" spans="1:3">
      <c r="A674">
        <v>672</v>
      </c>
      <c r="B674">
        <v>704524.151239411</v>
      </c>
      <c r="C674">
        <v>5404611.56987416</v>
      </c>
    </row>
    <row r="675" spans="1:3">
      <c r="A675">
        <v>673</v>
      </c>
      <c r="B675">
        <v>704985.782326623</v>
      </c>
      <c r="C675">
        <v>5404839.59979244</v>
      </c>
    </row>
    <row r="676" spans="1:3">
      <c r="A676">
        <v>674</v>
      </c>
      <c r="B676">
        <v>705275.194080285</v>
      </c>
      <c r="C676">
        <v>5404968.204586</v>
      </c>
    </row>
    <row r="677" spans="1:3">
      <c r="A677">
        <v>675</v>
      </c>
      <c r="B677">
        <v>705280.769729639</v>
      </c>
      <c r="C677">
        <v>5404974.29209268</v>
      </c>
    </row>
    <row r="678" spans="1:3">
      <c r="A678">
        <v>676</v>
      </c>
      <c r="B678">
        <v>705931.539700968</v>
      </c>
      <c r="C678">
        <v>5405332.52276801</v>
      </c>
    </row>
    <row r="679" spans="1:3">
      <c r="A679">
        <v>677</v>
      </c>
      <c r="B679">
        <v>705309.651949755</v>
      </c>
      <c r="C679">
        <v>5404991.22197023</v>
      </c>
    </row>
    <row r="680" spans="1:3">
      <c r="A680">
        <v>678</v>
      </c>
      <c r="B680">
        <v>705048.798130178</v>
      </c>
      <c r="C680">
        <v>5404839.84392103</v>
      </c>
    </row>
    <row r="681" spans="1:3">
      <c r="A681">
        <v>679</v>
      </c>
      <c r="B681">
        <v>705325.766575926</v>
      </c>
      <c r="C681">
        <v>5404997.98446451</v>
      </c>
    </row>
    <row r="682" spans="1:3">
      <c r="A682">
        <v>680</v>
      </c>
      <c r="B682">
        <v>705355.530502661</v>
      </c>
      <c r="C682">
        <v>5404983.31999401</v>
      </c>
    </row>
    <row r="683" spans="1:3">
      <c r="A683">
        <v>681</v>
      </c>
      <c r="B683">
        <v>705109.055800832</v>
      </c>
      <c r="C683">
        <v>5404842.30669282</v>
      </c>
    </row>
    <row r="684" spans="1:3">
      <c r="A684">
        <v>682</v>
      </c>
      <c r="B684">
        <v>705434.642683363</v>
      </c>
      <c r="C684">
        <v>5405023.94185444</v>
      </c>
    </row>
    <row r="685" spans="1:3">
      <c r="A685">
        <v>683</v>
      </c>
      <c r="B685">
        <v>705456.572004847</v>
      </c>
      <c r="C685">
        <v>5405024.64989696</v>
      </c>
    </row>
    <row r="686" spans="1:3">
      <c r="A686">
        <v>684</v>
      </c>
      <c r="B686">
        <v>705464.332556902</v>
      </c>
      <c r="C686">
        <v>5405031.79396602</v>
      </c>
    </row>
    <row r="687" spans="1:3">
      <c r="A687">
        <v>685</v>
      </c>
      <c r="B687">
        <v>705645.637807473</v>
      </c>
      <c r="C687">
        <v>5405139.44750746</v>
      </c>
    </row>
    <row r="688" spans="1:3">
      <c r="A688">
        <v>686</v>
      </c>
      <c r="B688">
        <v>705403.272958907</v>
      </c>
      <c r="C688">
        <v>5404996.10908649</v>
      </c>
    </row>
    <row r="689" spans="1:3">
      <c r="A689">
        <v>687</v>
      </c>
      <c r="B689">
        <v>705320.860323306</v>
      </c>
      <c r="C689">
        <v>5404942.56516696</v>
      </c>
    </row>
    <row r="690" spans="1:3">
      <c r="A690">
        <v>688</v>
      </c>
      <c r="B690">
        <v>705336.876876586</v>
      </c>
      <c r="C690">
        <v>5404946.60848586</v>
      </c>
    </row>
    <row r="691" spans="1:3">
      <c r="A691">
        <v>689</v>
      </c>
      <c r="B691">
        <v>705131.754941631</v>
      </c>
      <c r="C691">
        <v>5404849.59827892</v>
      </c>
    </row>
    <row r="692" spans="1:3">
      <c r="A692">
        <v>690</v>
      </c>
      <c r="B692">
        <v>705464.747111419</v>
      </c>
      <c r="C692">
        <v>5405021.79456025</v>
      </c>
    </row>
    <row r="693" spans="1:3">
      <c r="A693">
        <v>691</v>
      </c>
      <c r="B693">
        <v>705235.374393787</v>
      </c>
      <c r="C693">
        <v>5404890.30623599</v>
      </c>
    </row>
    <row r="694" spans="1:3">
      <c r="A694">
        <v>692</v>
      </c>
      <c r="B694">
        <v>705410.743720629</v>
      </c>
      <c r="C694">
        <v>5404988.3017701</v>
      </c>
    </row>
    <row r="695" spans="1:3">
      <c r="A695">
        <v>693</v>
      </c>
      <c r="B695">
        <v>705000.580115758</v>
      </c>
      <c r="C695">
        <v>5404760.59063445</v>
      </c>
    </row>
    <row r="696" spans="1:3">
      <c r="A696">
        <v>694</v>
      </c>
      <c r="B696">
        <v>704875.882225436</v>
      </c>
      <c r="C696">
        <v>5404689.31177229</v>
      </c>
    </row>
    <row r="697" spans="1:3">
      <c r="A697">
        <v>695</v>
      </c>
      <c r="B697">
        <v>705015.495512172</v>
      </c>
      <c r="C697">
        <v>5404759.26179003</v>
      </c>
    </row>
    <row r="698" spans="1:3">
      <c r="A698">
        <v>696</v>
      </c>
      <c r="B698">
        <v>704819.747276147</v>
      </c>
      <c r="C698">
        <v>5404643.35556111</v>
      </c>
    </row>
    <row r="699" spans="1:3">
      <c r="A699">
        <v>697</v>
      </c>
      <c r="B699">
        <v>704691.658800864</v>
      </c>
      <c r="C699">
        <v>5404564.07559719</v>
      </c>
    </row>
    <row r="700" spans="1:3">
      <c r="A700">
        <v>698</v>
      </c>
      <c r="B700">
        <v>704892.100709417</v>
      </c>
      <c r="C700">
        <v>5404675.68308232</v>
      </c>
    </row>
    <row r="701" spans="1:3">
      <c r="A701">
        <v>699</v>
      </c>
      <c r="B701">
        <v>704637.390171015</v>
      </c>
      <c r="C701">
        <v>5404535.03720118</v>
      </c>
    </row>
    <row r="702" spans="1:3">
      <c r="A702">
        <v>700</v>
      </c>
      <c r="B702">
        <v>704847.50678418</v>
      </c>
      <c r="C702">
        <v>5404651.62726726</v>
      </c>
    </row>
    <row r="703" spans="1:3">
      <c r="A703">
        <v>701</v>
      </c>
      <c r="B703">
        <v>704740.495895783</v>
      </c>
      <c r="C703">
        <v>5404599.2105467</v>
      </c>
    </row>
    <row r="704" spans="1:3">
      <c r="A704">
        <v>702</v>
      </c>
      <c r="B704">
        <v>704960.396553848</v>
      </c>
      <c r="C704">
        <v>5404724.83644035</v>
      </c>
    </row>
    <row r="705" spans="1:3">
      <c r="A705">
        <v>703</v>
      </c>
      <c r="B705">
        <v>704769.097260205</v>
      </c>
      <c r="C705">
        <v>5404620.4332259</v>
      </c>
    </row>
    <row r="706" spans="1:3">
      <c r="A706">
        <v>704</v>
      </c>
      <c r="B706">
        <v>704898.619551786</v>
      </c>
      <c r="C706">
        <v>5404684.64503501</v>
      </c>
    </row>
    <row r="707" spans="1:3">
      <c r="A707">
        <v>705</v>
      </c>
      <c r="B707">
        <v>704674.281096262</v>
      </c>
      <c r="C707">
        <v>5404566.37044843</v>
      </c>
    </row>
    <row r="708" spans="1:3">
      <c r="A708">
        <v>706</v>
      </c>
      <c r="B708">
        <v>704859.599831173</v>
      </c>
      <c r="C708">
        <v>5404667.60136553</v>
      </c>
    </row>
    <row r="709" spans="1:3">
      <c r="A709">
        <v>707</v>
      </c>
      <c r="B709">
        <v>704631.627883045</v>
      </c>
      <c r="C709">
        <v>5404546.59231931</v>
      </c>
    </row>
    <row r="710" spans="1:3">
      <c r="A710">
        <v>708</v>
      </c>
      <c r="B710">
        <v>704709.119310958</v>
      </c>
      <c r="C710">
        <v>5404583.20786801</v>
      </c>
    </row>
    <row r="711" spans="1:3">
      <c r="A711">
        <v>709</v>
      </c>
      <c r="B711">
        <v>704575.169788443</v>
      </c>
      <c r="C711">
        <v>5404515.50646582</v>
      </c>
    </row>
    <row r="712" spans="1:3">
      <c r="A712">
        <v>710</v>
      </c>
      <c r="B712">
        <v>704740.787117163</v>
      </c>
      <c r="C712">
        <v>5404597.40986396</v>
      </c>
    </row>
    <row r="713" spans="1:3">
      <c r="A713">
        <v>711</v>
      </c>
      <c r="B713">
        <v>704753.463877978</v>
      </c>
      <c r="C713">
        <v>5404593.18732877</v>
      </c>
    </row>
    <row r="714" spans="1:3">
      <c r="A714">
        <v>712</v>
      </c>
      <c r="B714">
        <v>704747.314616315</v>
      </c>
      <c r="C714">
        <v>5404604.73548081</v>
      </c>
    </row>
    <row r="715" spans="1:3">
      <c r="A715">
        <v>713</v>
      </c>
      <c r="B715">
        <v>704810.736121097</v>
      </c>
      <c r="C715">
        <v>5404620.73992639</v>
      </c>
    </row>
    <row r="716" spans="1:3">
      <c r="A716">
        <v>714</v>
      </c>
      <c r="B716">
        <v>704876.174815401</v>
      </c>
      <c r="C716">
        <v>5404674.49492768</v>
      </c>
    </row>
    <row r="717" spans="1:3">
      <c r="A717">
        <v>715</v>
      </c>
      <c r="B717">
        <v>704704.257102282</v>
      </c>
      <c r="C717">
        <v>5404564.84587326</v>
      </c>
    </row>
    <row r="718" spans="1:3">
      <c r="A718">
        <v>716</v>
      </c>
      <c r="B718">
        <v>704821.704565955</v>
      </c>
      <c r="C718">
        <v>5404641.17721588</v>
      </c>
    </row>
    <row r="719" spans="1:3">
      <c r="A719">
        <v>717</v>
      </c>
      <c r="B719">
        <v>704769.046849858</v>
      </c>
      <c r="C719">
        <v>5404614.68101412</v>
      </c>
    </row>
    <row r="720" spans="1:3">
      <c r="A720">
        <v>718</v>
      </c>
      <c r="B720">
        <v>704574.011521673</v>
      </c>
      <c r="C720">
        <v>5404503.60267069</v>
      </c>
    </row>
    <row r="721" spans="1:3">
      <c r="A721">
        <v>719</v>
      </c>
      <c r="B721">
        <v>704619.350088943</v>
      </c>
      <c r="C721">
        <v>5404529.18041795</v>
      </c>
    </row>
    <row r="722" spans="1:3">
      <c r="A722">
        <v>720</v>
      </c>
      <c r="B722">
        <v>704514.242831127</v>
      </c>
      <c r="C722">
        <v>5404471.06597438</v>
      </c>
    </row>
    <row r="723" spans="1:3">
      <c r="A723">
        <v>721</v>
      </c>
      <c r="B723">
        <v>704582.858542295</v>
      </c>
      <c r="C723">
        <v>5404507.84851209</v>
      </c>
    </row>
    <row r="724" spans="1:3">
      <c r="A724">
        <v>722</v>
      </c>
      <c r="B724">
        <v>704401.372793623</v>
      </c>
      <c r="C724">
        <v>5404412.88085421</v>
      </c>
    </row>
    <row r="725" spans="1:3">
      <c r="A725">
        <v>723</v>
      </c>
      <c r="B725">
        <v>704450.510819558</v>
      </c>
      <c r="C725">
        <v>5404441.63690949</v>
      </c>
    </row>
    <row r="726" spans="1:3">
      <c r="A726">
        <v>724</v>
      </c>
      <c r="B726">
        <v>704354.618466621</v>
      </c>
      <c r="C726">
        <v>5404389.62629859</v>
      </c>
    </row>
    <row r="727" spans="1:3">
      <c r="A727">
        <v>725</v>
      </c>
      <c r="B727">
        <v>704374.721770277</v>
      </c>
      <c r="C727">
        <v>5404401.04107506</v>
      </c>
    </row>
    <row r="728" spans="1:3">
      <c r="A728">
        <v>726</v>
      </c>
      <c r="B728">
        <v>704289.528493501</v>
      </c>
      <c r="C728">
        <v>5404346.11136609</v>
      </c>
    </row>
    <row r="729" spans="1:3">
      <c r="A729">
        <v>727</v>
      </c>
      <c r="B729">
        <v>704288.133437949</v>
      </c>
      <c r="C729">
        <v>5404341.04861844</v>
      </c>
    </row>
    <row r="730" spans="1:3">
      <c r="A730">
        <v>728</v>
      </c>
      <c r="B730">
        <v>704295.181874335</v>
      </c>
      <c r="C730">
        <v>5404342.45824615</v>
      </c>
    </row>
    <row r="731" spans="1:3">
      <c r="A731">
        <v>729</v>
      </c>
      <c r="B731">
        <v>704272.577396479</v>
      </c>
      <c r="C731">
        <v>5404328.8671678</v>
      </c>
    </row>
    <row r="732" spans="1:3">
      <c r="A732">
        <v>730</v>
      </c>
      <c r="B732">
        <v>704225.055718847</v>
      </c>
      <c r="C732">
        <v>5404298.06247155</v>
      </c>
    </row>
    <row r="733" spans="1:3">
      <c r="A733">
        <v>731</v>
      </c>
      <c r="B733">
        <v>704177.434704747</v>
      </c>
      <c r="C733">
        <v>5404274.57233064</v>
      </c>
    </row>
    <row r="734" spans="1:3">
      <c r="A734">
        <v>732</v>
      </c>
      <c r="B734">
        <v>704100.610283354</v>
      </c>
      <c r="C734">
        <v>5404228.0364804</v>
      </c>
    </row>
    <row r="735" spans="1:3">
      <c r="A735">
        <v>733</v>
      </c>
      <c r="B735">
        <v>704215.586002172</v>
      </c>
      <c r="C735">
        <v>5404294.8920143</v>
      </c>
    </row>
    <row r="736" spans="1:3">
      <c r="A736">
        <v>734</v>
      </c>
      <c r="B736">
        <v>704275.751813987</v>
      </c>
      <c r="C736">
        <v>5404320.06745768</v>
      </c>
    </row>
    <row r="737" spans="1:3">
      <c r="A737">
        <v>735</v>
      </c>
      <c r="B737">
        <v>704238.10590856</v>
      </c>
      <c r="C737">
        <v>5404300.19944155</v>
      </c>
    </row>
    <row r="738" spans="1:3">
      <c r="A738">
        <v>736</v>
      </c>
      <c r="B738">
        <v>704217.4242637</v>
      </c>
      <c r="C738">
        <v>5404282.76334071</v>
      </c>
    </row>
    <row r="739" spans="1:3">
      <c r="A739">
        <v>737</v>
      </c>
      <c r="B739">
        <v>704156.463432065</v>
      </c>
      <c r="C739">
        <v>5404248.27729202</v>
      </c>
    </row>
    <row r="740" spans="1:3">
      <c r="A740">
        <v>738</v>
      </c>
      <c r="B740">
        <v>704233.096917893</v>
      </c>
      <c r="C740">
        <v>5404288.47848191</v>
      </c>
    </row>
    <row r="741" spans="1:3">
      <c r="A741">
        <v>739</v>
      </c>
      <c r="B741">
        <v>704246.722228488</v>
      </c>
      <c r="C741">
        <v>5404298.52846376</v>
      </c>
    </row>
    <row r="742" spans="1:3">
      <c r="A742">
        <v>740</v>
      </c>
      <c r="B742">
        <v>704203.145349784</v>
      </c>
      <c r="C742">
        <v>5404270.70381448</v>
      </c>
    </row>
    <row r="743" spans="1:3">
      <c r="A743">
        <v>741</v>
      </c>
      <c r="B743">
        <v>704130.834469148</v>
      </c>
      <c r="C743">
        <v>5404230.04745372</v>
      </c>
    </row>
    <row r="744" spans="1:3">
      <c r="A744">
        <v>742</v>
      </c>
      <c r="B744">
        <v>704323.48094163</v>
      </c>
      <c r="C744">
        <v>5404337.56951242</v>
      </c>
    </row>
    <row r="745" spans="1:3">
      <c r="A745">
        <v>743</v>
      </c>
      <c r="B745">
        <v>704282.061126829</v>
      </c>
      <c r="C745">
        <v>5404311.78598273</v>
      </c>
    </row>
    <row r="746" spans="1:3">
      <c r="A746">
        <v>744</v>
      </c>
      <c r="B746">
        <v>704424.164572382</v>
      </c>
      <c r="C746">
        <v>5404385.50007232</v>
      </c>
    </row>
    <row r="747" spans="1:3">
      <c r="A747">
        <v>745</v>
      </c>
      <c r="B747">
        <v>704262.020571413</v>
      </c>
      <c r="C747">
        <v>5404302.03153201</v>
      </c>
    </row>
    <row r="748" spans="1:3">
      <c r="A748">
        <v>746</v>
      </c>
      <c r="B748">
        <v>704369.032221366</v>
      </c>
      <c r="C748">
        <v>5404349.83951831</v>
      </c>
    </row>
    <row r="749" spans="1:3">
      <c r="A749">
        <v>747</v>
      </c>
      <c r="B749">
        <v>704379.353301601</v>
      </c>
      <c r="C749">
        <v>5404354.72173091</v>
      </c>
    </row>
    <row r="750" spans="1:3">
      <c r="A750">
        <v>748</v>
      </c>
      <c r="B750">
        <v>704367.761852911</v>
      </c>
      <c r="C750">
        <v>5404350.71353972</v>
      </c>
    </row>
    <row r="751" spans="1:3">
      <c r="A751">
        <v>749</v>
      </c>
      <c r="B751">
        <v>704463.676859354</v>
      </c>
      <c r="C751">
        <v>5404406.86671671</v>
      </c>
    </row>
    <row r="752" spans="1:3">
      <c r="A752">
        <v>750</v>
      </c>
      <c r="B752">
        <v>704368.368095896</v>
      </c>
      <c r="C752">
        <v>5404351.17480688</v>
      </c>
    </row>
    <row r="753" spans="1:3">
      <c r="A753">
        <v>751</v>
      </c>
      <c r="B753">
        <v>704463.070036865</v>
      </c>
      <c r="C753">
        <v>5404400.16337208</v>
      </c>
    </row>
    <row r="754" spans="1:3">
      <c r="A754">
        <v>752</v>
      </c>
      <c r="B754">
        <v>704429.435680734</v>
      </c>
      <c r="C754">
        <v>5404384.21511202</v>
      </c>
    </row>
    <row r="755" spans="1:3">
      <c r="A755">
        <v>753</v>
      </c>
      <c r="B755">
        <v>704331.696619771</v>
      </c>
      <c r="C755">
        <v>5404326.33432129</v>
      </c>
    </row>
    <row r="756" spans="1:3">
      <c r="A756">
        <v>754</v>
      </c>
      <c r="B756">
        <v>704319.172037983</v>
      </c>
      <c r="C756">
        <v>5404318.96932029</v>
      </c>
    </row>
    <row r="757" spans="1:3">
      <c r="A757">
        <v>755</v>
      </c>
      <c r="B757">
        <v>704248.396134679</v>
      </c>
      <c r="C757">
        <v>5404281.12274897</v>
      </c>
    </row>
    <row r="758" spans="1:3">
      <c r="A758">
        <v>756</v>
      </c>
      <c r="B758">
        <v>704287.596037589</v>
      </c>
      <c r="C758">
        <v>5404299.76392159</v>
      </c>
    </row>
    <row r="759" spans="1:3">
      <c r="A759">
        <v>757</v>
      </c>
      <c r="B759">
        <v>704317.728443465</v>
      </c>
      <c r="C759">
        <v>5404314.47883483</v>
      </c>
    </row>
    <row r="760" spans="1:3">
      <c r="A760">
        <v>758</v>
      </c>
      <c r="B760">
        <v>704307.461414092</v>
      </c>
      <c r="C760">
        <v>5404307.50801286</v>
      </c>
    </row>
    <row r="761" spans="1:3">
      <c r="A761">
        <v>759</v>
      </c>
      <c r="B761">
        <v>704398.996065842</v>
      </c>
      <c r="C761">
        <v>5404351.14202658</v>
      </c>
    </row>
    <row r="762" spans="1:3">
      <c r="A762">
        <v>760</v>
      </c>
      <c r="B762">
        <v>704319.485499708</v>
      </c>
      <c r="C762">
        <v>5404306.64003752</v>
      </c>
    </row>
    <row r="763" spans="1:3">
      <c r="A763">
        <v>761</v>
      </c>
      <c r="B763">
        <v>704384.754259848</v>
      </c>
      <c r="C763">
        <v>5404337.81680383</v>
      </c>
    </row>
    <row r="764" spans="1:3">
      <c r="A764">
        <v>762</v>
      </c>
      <c r="B764">
        <v>704370.777327517</v>
      </c>
      <c r="C764">
        <v>5404327.95270446</v>
      </c>
    </row>
    <row r="765" spans="1:3">
      <c r="A765">
        <v>763</v>
      </c>
      <c r="B765">
        <v>704286.456918262</v>
      </c>
      <c r="C765">
        <v>5404278.0252482</v>
      </c>
    </row>
    <row r="766" spans="1:3">
      <c r="A766">
        <v>764</v>
      </c>
      <c r="B766">
        <v>704350.63034391</v>
      </c>
      <c r="C766">
        <v>5404311.16635553</v>
      </c>
    </row>
    <row r="767" spans="1:3">
      <c r="A767">
        <v>765</v>
      </c>
      <c r="B767">
        <v>704385.915460685</v>
      </c>
      <c r="C767">
        <v>5404326.26376239</v>
      </c>
    </row>
    <row r="768" spans="1:3">
      <c r="A768">
        <v>766</v>
      </c>
      <c r="B768">
        <v>704303.33784335</v>
      </c>
      <c r="C768">
        <v>5404280.80266918</v>
      </c>
    </row>
    <row r="769" spans="1:3">
      <c r="A769">
        <v>767</v>
      </c>
      <c r="B769">
        <v>704440.457196962</v>
      </c>
      <c r="C769">
        <v>5404357.4051299</v>
      </c>
    </row>
    <row r="770" spans="1:3">
      <c r="A770">
        <v>768</v>
      </c>
      <c r="B770">
        <v>704419.354522432</v>
      </c>
      <c r="C770">
        <v>5404341.00503921</v>
      </c>
    </row>
    <row r="771" spans="1:3">
      <c r="A771">
        <v>769</v>
      </c>
      <c r="B771">
        <v>704400.533431706</v>
      </c>
      <c r="C771">
        <v>5404332.37612501</v>
      </c>
    </row>
    <row r="772" spans="1:3">
      <c r="A772">
        <v>770</v>
      </c>
      <c r="B772">
        <v>704461.485444333</v>
      </c>
      <c r="C772">
        <v>5404363.30672127</v>
      </c>
    </row>
    <row r="773" spans="1:3">
      <c r="A773">
        <v>771</v>
      </c>
      <c r="B773">
        <v>704561.935070801</v>
      </c>
      <c r="C773">
        <v>5404412.7678392</v>
      </c>
    </row>
    <row r="774" spans="1:3">
      <c r="A774">
        <v>772</v>
      </c>
      <c r="B774">
        <v>704498.161357363</v>
      </c>
      <c r="C774">
        <v>5404382.80639242</v>
      </c>
    </row>
    <row r="775" spans="1:3">
      <c r="A775">
        <v>773</v>
      </c>
      <c r="B775">
        <v>704621.619599423</v>
      </c>
      <c r="C775">
        <v>5404447.55707902</v>
      </c>
    </row>
    <row r="776" spans="1:3">
      <c r="A776">
        <v>774</v>
      </c>
      <c r="B776">
        <v>704494.22679498</v>
      </c>
      <c r="C776">
        <v>5404380.85294986</v>
      </c>
    </row>
    <row r="777" spans="1:3">
      <c r="A777">
        <v>775</v>
      </c>
      <c r="B777">
        <v>704424.509554356</v>
      </c>
      <c r="C777">
        <v>5404339.73997479</v>
      </c>
    </row>
    <row r="778" spans="1:3">
      <c r="A778">
        <v>776</v>
      </c>
      <c r="B778">
        <v>704401.682026174</v>
      </c>
      <c r="C778">
        <v>5404325.48493512</v>
      </c>
    </row>
    <row r="779" spans="1:3">
      <c r="A779">
        <v>777</v>
      </c>
      <c r="B779">
        <v>704355.164385756</v>
      </c>
      <c r="C779">
        <v>5404295.50584436</v>
      </c>
    </row>
    <row r="780" spans="1:3">
      <c r="A780">
        <v>778</v>
      </c>
      <c r="B780">
        <v>704350.669216944</v>
      </c>
      <c r="C780">
        <v>5404291.29173319</v>
      </c>
    </row>
    <row r="781" spans="1:3">
      <c r="A781">
        <v>779</v>
      </c>
      <c r="B781">
        <v>704392.359838441</v>
      </c>
      <c r="C781">
        <v>5404317.71188358</v>
      </c>
    </row>
    <row r="782" spans="1:3">
      <c r="A782">
        <v>780</v>
      </c>
      <c r="B782">
        <v>704354.172754909</v>
      </c>
      <c r="C782">
        <v>5404298.26129206</v>
      </c>
    </row>
    <row r="783" spans="1:3">
      <c r="A783">
        <v>781</v>
      </c>
      <c r="B783">
        <v>704182.643523183</v>
      </c>
      <c r="C783">
        <v>5404198.84225767</v>
      </c>
    </row>
    <row r="784" spans="1:3">
      <c r="A784">
        <v>782</v>
      </c>
      <c r="B784">
        <v>704370.2172954</v>
      </c>
      <c r="C784">
        <v>5404307.26276614</v>
      </c>
    </row>
    <row r="785" spans="1:3">
      <c r="A785">
        <v>783</v>
      </c>
      <c r="B785">
        <v>704357.232683657</v>
      </c>
      <c r="C785">
        <v>5404293.24160608</v>
      </c>
    </row>
    <row r="786" spans="1:3">
      <c r="A786">
        <v>784</v>
      </c>
      <c r="B786">
        <v>704399.281076034</v>
      </c>
      <c r="C786">
        <v>5404322.71055952</v>
      </c>
    </row>
    <row r="787" spans="1:3">
      <c r="A787">
        <v>785</v>
      </c>
      <c r="B787">
        <v>704436.807050178</v>
      </c>
      <c r="C787">
        <v>5404334.62362302</v>
      </c>
    </row>
    <row r="788" spans="1:3">
      <c r="A788">
        <v>786</v>
      </c>
      <c r="B788">
        <v>704306.396138871</v>
      </c>
      <c r="C788">
        <v>5404268.6778905</v>
      </c>
    </row>
    <row r="789" spans="1:3">
      <c r="A789">
        <v>787</v>
      </c>
      <c r="B789">
        <v>704307.769229405</v>
      </c>
      <c r="C789">
        <v>5404267.71576393</v>
      </c>
    </row>
    <row r="790" spans="1:3">
      <c r="A790">
        <v>788</v>
      </c>
      <c r="B790">
        <v>704385.264201499</v>
      </c>
      <c r="C790">
        <v>5404311.04822575</v>
      </c>
    </row>
    <row r="791" spans="1:3">
      <c r="A791">
        <v>789</v>
      </c>
      <c r="B791">
        <v>704390.009635891</v>
      </c>
      <c r="C791">
        <v>5404313.96547994</v>
      </c>
    </row>
    <row r="792" spans="1:3">
      <c r="A792">
        <v>790</v>
      </c>
      <c r="B792">
        <v>704364.64021676</v>
      </c>
      <c r="C792">
        <v>5404300.64167509</v>
      </c>
    </row>
    <row r="793" spans="1:3">
      <c r="A793">
        <v>791</v>
      </c>
      <c r="B793">
        <v>704388.55425679</v>
      </c>
      <c r="C793">
        <v>5404313.42828762</v>
      </c>
    </row>
    <row r="794" spans="1:3">
      <c r="A794">
        <v>792</v>
      </c>
      <c r="B794">
        <v>704449.34562182</v>
      </c>
      <c r="C794">
        <v>5404342.57169163</v>
      </c>
    </row>
    <row r="795" spans="1:3">
      <c r="A795">
        <v>793</v>
      </c>
      <c r="B795">
        <v>704493.264935347</v>
      </c>
      <c r="C795">
        <v>5404366.5710551</v>
      </c>
    </row>
    <row r="796" spans="1:3">
      <c r="A796">
        <v>794</v>
      </c>
      <c r="B796">
        <v>704438.348188782</v>
      </c>
      <c r="C796">
        <v>5404335.23202963</v>
      </c>
    </row>
    <row r="797" spans="1:3">
      <c r="A797">
        <v>795</v>
      </c>
      <c r="B797">
        <v>704426.32602679</v>
      </c>
      <c r="C797">
        <v>5404329.77078375</v>
      </c>
    </row>
    <row r="798" spans="1:3">
      <c r="A798">
        <v>796</v>
      </c>
      <c r="B798">
        <v>704401.552519298</v>
      </c>
      <c r="C798">
        <v>5404318.63152295</v>
      </c>
    </row>
    <row r="799" spans="1:3">
      <c r="A799">
        <v>797</v>
      </c>
      <c r="B799">
        <v>704439.664875431</v>
      </c>
      <c r="C799">
        <v>5404336.23144263</v>
      </c>
    </row>
    <row r="800" spans="1:3">
      <c r="A800">
        <v>798</v>
      </c>
      <c r="B800">
        <v>704424.602887387</v>
      </c>
      <c r="C800">
        <v>5404325.28940237</v>
      </c>
    </row>
    <row r="801" spans="1:3">
      <c r="A801">
        <v>799</v>
      </c>
      <c r="B801">
        <v>704430.363606476</v>
      </c>
      <c r="C801">
        <v>5404330.08115336</v>
      </c>
    </row>
    <row r="802" spans="1:3">
      <c r="A802">
        <v>800</v>
      </c>
      <c r="B802">
        <v>704479.623592219</v>
      </c>
      <c r="C802">
        <v>5404358.64484735</v>
      </c>
    </row>
    <row r="803" spans="1:3">
      <c r="A803">
        <v>801</v>
      </c>
      <c r="B803">
        <v>704526.262559255</v>
      </c>
      <c r="C803">
        <v>5404384.0378465</v>
      </c>
    </row>
    <row r="804" spans="1:3">
      <c r="A804">
        <v>802</v>
      </c>
      <c r="B804">
        <v>704467.498409582</v>
      </c>
      <c r="C804">
        <v>5404348.18398864</v>
      </c>
    </row>
    <row r="805" spans="1:3">
      <c r="A805">
        <v>803</v>
      </c>
      <c r="B805">
        <v>704470.131765215</v>
      </c>
      <c r="C805">
        <v>5404347.21371189</v>
      </c>
    </row>
    <row r="806" spans="1:3">
      <c r="A806">
        <v>804</v>
      </c>
      <c r="B806">
        <v>704475.756320781</v>
      </c>
      <c r="C806">
        <v>5404350.34133431</v>
      </c>
    </row>
    <row r="807" spans="1:3">
      <c r="A807">
        <v>805</v>
      </c>
      <c r="B807">
        <v>704482.636770257</v>
      </c>
      <c r="C807">
        <v>5404355.12132058</v>
      </c>
    </row>
    <row r="808" spans="1:3">
      <c r="A808">
        <v>806</v>
      </c>
      <c r="B808">
        <v>704488.295596436</v>
      </c>
      <c r="C808">
        <v>5404356.68297197</v>
      </c>
    </row>
    <row r="809" spans="1:3">
      <c r="A809">
        <v>807</v>
      </c>
      <c r="B809">
        <v>704434.845225119</v>
      </c>
      <c r="C809">
        <v>5404324.51283958</v>
      </c>
    </row>
    <row r="810" spans="1:3">
      <c r="A810">
        <v>808</v>
      </c>
      <c r="B810">
        <v>704456.232611834</v>
      </c>
      <c r="C810">
        <v>5404336.2528876</v>
      </c>
    </row>
    <row r="811" spans="1:3">
      <c r="A811">
        <v>809</v>
      </c>
      <c r="B811">
        <v>704463.095822362</v>
      </c>
      <c r="C811">
        <v>5404342.19653144</v>
      </c>
    </row>
    <row r="812" spans="1:3">
      <c r="A812">
        <v>810</v>
      </c>
      <c r="B812">
        <v>704445.226045047</v>
      </c>
      <c r="C812">
        <v>5404329.7581342</v>
      </c>
    </row>
    <row r="813" spans="1:3">
      <c r="A813">
        <v>811</v>
      </c>
      <c r="B813">
        <v>704427.28764906</v>
      </c>
      <c r="C813">
        <v>5404318.52886974</v>
      </c>
    </row>
    <row r="814" spans="1:3">
      <c r="A814">
        <v>812</v>
      </c>
      <c r="B814">
        <v>704454.987502781</v>
      </c>
      <c r="C814">
        <v>5404335.10213946</v>
      </c>
    </row>
    <row r="815" spans="1:3">
      <c r="A815">
        <v>813</v>
      </c>
      <c r="B815">
        <v>704385.521245357</v>
      </c>
      <c r="C815">
        <v>5404297.8118902</v>
      </c>
    </row>
    <row r="816" spans="1:3">
      <c r="A816">
        <v>814</v>
      </c>
      <c r="B816">
        <v>704432.588695338</v>
      </c>
      <c r="C816">
        <v>5404324.29198025</v>
      </c>
    </row>
    <row r="817" spans="1:3">
      <c r="A817">
        <v>815</v>
      </c>
      <c r="B817">
        <v>704360.466159324</v>
      </c>
      <c r="C817">
        <v>5404285.7792386</v>
      </c>
    </row>
    <row r="818" spans="1:3">
      <c r="A818">
        <v>816</v>
      </c>
      <c r="B818">
        <v>704430.144223633</v>
      </c>
      <c r="C818">
        <v>5404323.12722453</v>
      </c>
    </row>
    <row r="819" spans="1:3">
      <c r="A819">
        <v>817</v>
      </c>
      <c r="B819">
        <v>704369.119391851</v>
      </c>
      <c r="C819">
        <v>5404283.6916575</v>
      </c>
    </row>
    <row r="820" spans="1:3">
      <c r="A820">
        <v>818</v>
      </c>
      <c r="B820">
        <v>704392.977298907</v>
      </c>
      <c r="C820">
        <v>5404297.73123133</v>
      </c>
    </row>
    <row r="821" spans="1:3">
      <c r="A821">
        <v>819</v>
      </c>
      <c r="B821">
        <v>704423.665344206</v>
      </c>
      <c r="C821">
        <v>5404310.21235526</v>
      </c>
    </row>
    <row r="822" spans="1:3">
      <c r="A822">
        <v>820</v>
      </c>
      <c r="B822">
        <v>704444.702582676</v>
      </c>
      <c r="C822">
        <v>5404322.69515713</v>
      </c>
    </row>
    <row r="823" spans="1:3">
      <c r="A823">
        <v>821</v>
      </c>
      <c r="B823">
        <v>704393.261180946</v>
      </c>
      <c r="C823">
        <v>5404293.17833998</v>
      </c>
    </row>
    <row r="824" spans="1:3">
      <c r="A824">
        <v>822</v>
      </c>
      <c r="B824">
        <v>704462.537671868</v>
      </c>
      <c r="C824">
        <v>5404330.38164536</v>
      </c>
    </row>
    <row r="825" spans="1:3">
      <c r="A825">
        <v>823</v>
      </c>
      <c r="B825">
        <v>704479.168183553</v>
      </c>
      <c r="C825">
        <v>5404339.10482102</v>
      </c>
    </row>
    <row r="826" spans="1:3">
      <c r="A826">
        <v>824</v>
      </c>
      <c r="B826">
        <v>704467.028401265</v>
      </c>
      <c r="C826">
        <v>5404332.19959362</v>
      </c>
    </row>
    <row r="827" spans="1:3">
      <c r="A827">
        <v>825</v>
      </c>
      <c r="B827">
        <v>704427.22465953</v>
      </c>
      <c r="C827">
        <v>5404309.63154956</v>
      </c>
    </row>
    <row r="828" spans="1:3">
      <c r="A828">
        <v>826</v>
      </c>
      <c r="B828">
        <v>704477.831166625</v>
      </c>
      <c r="C828">
        <v>5404338.0710839</v>
      </c>
    </row>
    <row r="829" spans="1:3">
      <c r="A829">
        <v>827</v>
      </c>
      <c r="B829">
        <v>704434.704390717</v>
      </c>
      <c r="C829">
        <v>5404309.8133612</v>
      </c>
    </row>
    <row r="830" spans="1:3">
      <c r="A830">
        <v>828</v>
      </c>
      <c r="B830">
        <v>704379.777668318</v>
      </c>
      <c r="C830">
        <v>5404279.4639192</v>
      </c>
    </row>
    <row r="831" spans="1:3">
      <c r="A831">
        <v>829</v>
      </c>
      <c r="B831">
        <v>704436.942769018</v>
      </c>
      <c r="C831">
        <v>5404311.92224184</v>
      </c>
    </row>
    <row r="832" spans="1:3">
      <c r="A832">
        <v>830</v>
      </c>
      <c r="B832">
        <v>704428.82393672</v>
      </c>
      <c r="C832">
        <v>5404303.57997756</v>
      </c>
    </row>
    <row r="833" spans="1:3">
      <c r="A833">
        <v>831</v>
      </c>
      <c r="B833">
        <v>704422.154959973</v>
      </c>
      <c r="C833">
        <v>5404299.1696038</v>
      </c>
    </row>
    <row r="834" spans="1:3">
      <c r="A834">
        <v>832</v>
      </c>
      <c r="B834">
        <v>704462.538601168</v>
      </c>
      <c r="C834">
        <v>5404323.87250063</v>
      </c>
    </row>
    <row r="835" spans="1:3">
      <c r="A835">
        <v>833</v>
      </c>
      <c r="B835">
        <v>704387.031329701</v>
      </c>
      <c r="C835">
        <v>5404280.84968917</v>
      </c>
    </row>
    <row r="836" spans="1:3">
      <c r="A836">
        <v>834</v>
      </c>
      <c r="B836">
        <v>704458.560638155</v>
      </c>
      <c r="C836">
        <v>5404318.4529987</v>
      </c>
    </row>
    <row r="837" spans="1:3">
      <c r="A837">
        <v>835</v>
      </c>
      <c r="B837">
        <v>704420.750750148</v>
      </c>
      <c r="C837">
        <v>5404298.46793824</v>
      </c>
    </row>
    <row r="838" spans="1:3">
      <c r="A838">
        <v>836</v>
      </c>
      <c r="B838">
        <v>704371.612932144</v>
      </c>
      <c r="C838">
        <v>5404271.74100299</v>
      </c>
    </row>
    <row r="839" spans="1:3">
      <c r="A839">
        <v>837</v>
      </c>
      <c r="B839">
        <v>704412.864948381</v>
      </c>
      <c r="C839">
        <v>5404293.66611836</v>
      </c>
    </row>
    <row r="840" spans="1:3">
      <c r="A840">
        <v>838</v>
      </c>
      <c r="B840">
        <v>704481.816339003</v>
      </c>
      <c r="C840">
        <v>5404333.01513605</v>
      </c>
    </row>
    <row r="841" spans="1:3">
      <c r="A841">
        <v>839</v>
      </c>
      <c r="B841">
        <v>704445.735128369</v>
      </c>
      <c r="C841">
        <v>5404312.61194397</v>
      </c>
    </row>
    <row r="842" spans="1:3">
      <c r="A842">
        <v>840</v>
      </c>
      <c r="B842">
        <v>704410.575768303</v>
      </c>
      <c r="C842">
        <v>5404288.96623482</v>
      </c>
    </row>
    <row r="843" spans="1:3">
      <c r="A843">
        <v>841</v>
      </c>
      <c r="B843">
        <v>704413.104765832</v>
      </c>
      <c r="C843">
        <v>5404289.50798564</v>
      </c>
    </row>
    <row r="844" spans="1:3">
      <c r="A844">
        <v>842</v>
      </c>
      <c r="B844">
        <v>704421.451723464</v>
      </c>
      <c r="C844">
        <v>5404293.3209232</v>
      </c>
    </row>
    <row r="845" spans="1:3">
      <c r="A845">
        <v>843</v>
      </c>
      <c r="B845">
        <v>704391.486044168</v>
      </c>
      <c r="C845">
        <v>5404277.15748506</v>
      </c>
    </row>
    <row r="846" spans="1:3">
      <c r="A846">
        <v>844</v>
      </c>
      <c r="B846">
        <v>704383.991633434</v>
      </c>
      <c r="C846">
        <v>5404272.78502484</v>
      </c>
    </row>
    <row r="847" spans="1:3">
      <c r="A847">
        <v>845</v>
      </c>
      <c r="B847">
        <v>704385.242490774</v>
      </c>
      <c r="C847">
        <v>5404272.47698664</v>
      </c>
    </row>
    <row r="848" spans="1:3">
      <c r="A848">
        <v>846</v>
      </c>
      <c r="B848">
        <v>704402.384328922</v>
      </c>
      <c r="C848">
        <v>5404281.25995361</v>
      </c>
    </row>
    <row r="849" spans="1:3">
      <c r="A849">
        <v>847</v>
      </c>
      <c r="B849">
        <v>704361.194859675</v>
      </c>
      <c r="C849">
        <v>5404258.06558962</v>
      </c>
    </row>
    <row r="850" spans="1:3">
      <c r="A850">
        <v>848</v>
      </c>
      <c r="B850">
        <v>704365.824911365</v>
      </c>
      <c r="C850">
        <v>5404260.73663809</v>
      </c>
    </row>
    <row r="851" spans="1:3">
      <c r="A851">
        <v>849</v>
      </c>
      <c r="B851">
        <v>704354.485110806</v>
      </c>
      <c r="C851">
        <v>5404254.3746371</v>
      </c>
    </row>
    <row r="852" spans="1:3">
      <c r="A852">
        <v>850</v>
      </c>
      <c r="B852">
        <v>704369.079078489</v>
      </c>
      <c r="C852">
        <v>5404263.50849472</v>
      </c>
    </row>
    <row r="853" spans="1:3">
      <c r="A853">
        <v>851</v>
      </c>
      <c r="B853">
        <v>704367.878095933</v>
      </c>
      <c r="C853">
        <v>5404260.00930046</v>
      </c>
    </row>
    <row r="854" spans="1:3">
      <c r="A854">
        <v>852</v>
      </c>
      <c r="B854">
        <v>704352.890746508</v>
      </c>
      <c r="C854">
        <v>5404251.36283186</v>
      </c>
    </row>
    <row r="855" spans="1:3">
      <c r="A855">
        <v>853</v>
      </c>
      <c r="B855">
        <v>704343.421606471</v>
      </c>
      <c r="C855">
        <v>5404245.00545019</v>
      </c>
    </row>
    <row r="856" spans="1:3">
      <c r="A856">
        <v>854</v>
      </c>
      <c r="B856">
        <v>704363.647127253</v>
      </c>
      <c r="C856">
        <v>5404255.79480785</v>
      </c>
    </row>
    <row r="857" spans="1:3">
      <c r="A857">
        <v>855</v>
      </c>
      <c r="B857">
        <v>704361.106062469</v>
      </c>
      <c r="C857">
        <v>5404255.02502066</v>
      </c>
    </row>
    <row r="858" spans="1:3">
      <c r="A858">
        <v>856</v>
      </c>
      <c r="B858">
        <v>704375.475009476</v>
      </c>
      <c r="C858">
        <v>5404261.35123383</v>
      </c>
    </row>
    <row r="859" spans="1:3">
      <c r="A859">
        <v>857</v>
      </c>
      <c r="B859">
        <v>704387.815411328</v>
      </c>
      <c r="C859">
        <v>5404267.79834695</v>
      </c>
    </row>
    <row r="860" spans="1:3">
      <c r="A860">
        <v>858</v>
      </c>
      <c r="B860">
        <v>704357.520334626</v>
      </c>
      <c r="C860">
        <v>5404250.84374826</v>
      </c>
    </row>
    <row r="861" spans="1:3">
      <c r="A861">
        <v>859</v>
      </c>
      <c r="B861">
        <v>704353.223643584</v>
      </c>
      <c r="C861">
        <v>5404248.07460842</v>
      </c>
    </row>
    <row r="862" spans="1:3">
      <c r="A862">
        <v>860</v>
      </c>
      <c r="B862">
        <v>704347.328932823</v>
      </c>
      <c r="C862">
        <v>5404244.59382599</v>
      </c>
    </row>
    <row r="863" spans="1:3">
      <c r="A863">
        <v>861</v>
      </c>
      <c r="B863">
        <v>704350.499400263</v>
      </c>
      <c r="C863">
        <v>5404247.10269284</v>
      </c>
    </row>
    <row r="864" spans="1:3">
      <c r="A864">
        <v>862</v>
      </c>
      <c r="B864">
        <v>704337.500348468</v>
      </c>
      <c r="C864">
        <v>5404239.40749692</v>
      </c>
    </row>
    <row r="865" spans="1:3">
      <c r="A865">
        <v>863</v>
      </c>
      <c r="B865">
        <v>704331.089371667</v>
      </c>
      <c r="C865">
        <v>5404236.35397489</v>
      </c>
    </row>
    <row r="866" spans="1:3">
      <c r="A866">
        <v>864</v>
      </c>
      <c r="B866">
        <v>704356.890270104</v>
      </c>
      <c r="C866">
        <v>5404249.55695113</v>
      </c>
    </row>
    <row r="867" spans="1:3">
      <c r="A867">
        <v>865</v>
      </c>
      <c r="B867">
        <v>704348.750186521</v>
      </c>
      <c r="C867">
        <v>5404244.90007757</v>
      </c>
    </row>
    <row r="868" spans="1:3">
      <c r="A868">
        <v>866</v>
      </c>
      <c r="B868">
        <v>704359.082865642</v>
      </c>
      <c r="C868">
        <v>5404249.37753717</v>
      </c>
    </row>
    <row r="869" spans="1:3">
      <c r="A869">
        <v>867</v>
      </c>
      <c r="B869">
        <v>704328.800463715</v>
      </c>
      <c r="C869">
        <v>5404234.95294607</v>
      </c>
    </row>
    <row r="870" spans="1:3">
      <c r="A870">
        <v>868</v>
      </c>
      <c r="B870">
        <v>704352.051225692</v>
      </c>
      <c r="C870">
        <v>5404245.11472621</v>
      </c>
    </row>
    <row r="871" spans="1:3">
      <c r="A871">
        <v>869</v>
      </c>
      <c r="B871">
        <v>704351.680832463</v>
      </c>
      <c r="C871">
        <v>5404247.14912385</v>
      </c>
    </row>
    <row r="872" spans="1:3">
      <c r="A872">
        <v>870</v>
      </c>
      <c r="B872">
        <v>704367.3093845</v>
      </c>
      <c r="C872">
        <v>5404255.13795543</v>
      </c>
    </row>
    <row r="873" spans="1:3">
      <c r="A873">
        <v>871</v>
      </c>
      <c r="B873">
        <v>704325.795190611</v>
      </c>
      <c r="C873">
        <v>5404232.56836538</v>
      </c>
    </row>
    <row r="874" spans="1:3">
      <c r="A874">
        <v>872</v>
      </c>
      <c r="B874">
        <v>704332.665236138</v>
      </c>
      <c r="C874">
        <v>5404236.53178501</v>
      </c>
    </row>
    <row r="875" spans="1:3">
      <c r="A875">
        <v>873</v>
      </c>
      <c r="B875">
        <v>704350.029839658</v>
      </c>
      <c r="C875">
        <v>5404245.31201279</v>
      </c>
    </row>
    <row r="876" spans="1:3">
      <c r="A876">
        <v>874</v>
      </c>
      <c r="B876">
        <v>704341.549395434</v>
      </c>
      <c r="C876">
        <v>5404242.20394197</v>
      </c>
    </row>
    <row r="877" spans="1:3">
      <c r="A877">
        <v>875</v>
      </c>
      <c r="B877">
        <v>704362.64997966</v>
      </c>
      <c r="C877">
        <v>5404253.44454723</v>
      </c>
    </row>
    <row r="878" spans="1:3">
      <c r="A878">
        <v>876</v>
      </c>
      <c r="B878">
        <v>704375.800765449</v>
      </c>
      <c r="C878">
        <v>5404260.90507236</v>
      </c>
    </row>
    <row r="879" spans="1:3">
      <c r="A879">
        <v>877</v>
      </c>
      <c r="B879">
        <v>704337.109230105</v>
      </c>
      <c r="C879">
        <v>5404238.61531238</v>
      </c>
    </row>
    <row r="880" spans="1:3">
      <c r="A880">
        <v>878</v>
      </c>
      <c r="B880">
        <v>704340.993594517</v>
      </c>
      <c r="C880">
        <v>5404240.62683852</v>
      </c>
    </row>
    <row r="881" spans="1:3">
      <c r="A881">
        <v>879</v>
      </c>
      <c r="B881">
        <v>704334.410360314</v>
      </c>
      <c r="C881">
        <v>5404237.61299449</v>
      </c>
    </row>
    <row r="882" spans="1:3">
      <c r="A882">
        <v>880</v>
      </c>
      <c r="B882">
        <v>704327.623059536</v>
      </c>
      <c r="C882">
        <v>5404232.17220641</v>
      </c>
    </row>
    <row r="883" spans="1:3">
      <c r="A883">
        <v>881</v>
      </c>
      <c r="B883">
        <v>704315.438160658</v>
      </c>
      <c r="C883">
        <v>5404225.41799682</v>
      </c>
    </row>
    <row r="884" spans="1:3">
      <c r="A884">
        <v>882</v>
      </c>
      <c r="B884">
        <v>704329.677200493</v>
      </c>
      <c r="C884">
        <v>5404233.43226636</v>
      </c>
    </row>
    <row r="885" spans="1:3">
      <c r="A885">
        <v>883</v>
      </c>
      <c r="B885">
        <v>704314.355559297</v>
      </c>
      <c r="C885">
        <v>5404225.40734872</v>
      </c>
    </row>
    <row r="886" spans="1:3">
      <c r="A886">
        <v>884</v>
      </c>
      <c r="B886">
        <v>704319.537700711</v>
      </c>
      <c r="C886">
        <v>5404228.47224134</v>
      </c>
    </row>
    <row r="887" spans="1:3">
      <c r="A887">
        <v>885</v>
      </c>
      <c r="B887">
        <v>704326.187637344</v>
      </c>
      <c r="C887">
        <v>5404231.76574597</v>
      </c>
    </row>
    <row r="888" spans="1:3">
      <c r="A888">
        <v>886</v>
      </c>
      <c r="B888">
        <v>704321.948201787</v>
      </c>
      <c r="C888">
        <v>5404229.4767856</v>
      </c>
    </row>
    <row r="889" spans="1:3">
      <c r="A889">
        <v>887</v>
      </c>
      <c r="B889">
        <v>704328.968418942</v>
      </c>
      <c r="C889">
        <v>5404232.69292626</v>
      </c>
    </row>
    <row r="890" spans="1:3">
      <c r="A890">
        <v>888</v>
      </c>
      <c r="B890">
        <v>704331.001847064</v>
      </c>
      <c r="C890">
        <v>5404234.54974537</v>
      </c>
    </row>
    <row r="891" spans="1:3">
      <c r="A891">
        <v>889</v>
      </c>
      <c r="B891">
        <v>704338.481170018</v>
      </c>
      <c r="C891">
        <v>5404238.75962931</v>
      </c>
    </row>
    <row r="892" spans="1:3">
      <c r="A892">
        <v>890</v>
      </c>
      <c r="B892">
        <v>704322.516108836</v>
      </c>
      <c r="C892">
        <v>5404229.62127868</v>
      </c>
    </row>
    <row r="893" spans="1:3">
      <c r="A893">
        <v>891</v>
      </c>
      <c r="B893">
        <v>704340.392674371</v>
      </c>
      <c r="C893">
        <v>5404239.87211453</v>
      </c>
    </row>
    <row r="894" spans="1:3">
      <c r="A894">
        <v>892</v>
      </c>
      <c r="B894">
        <v>704334.387239732</v>
      </c>
      <c r="C894">
        <v>5404236.93370007</v>
      </c>
    </row>
    <row r="895" spans="1:3">
      <c r="A895">
        <v>893</v>
      </c>
      <c r="B895">
        <v>704325.052187154</v>
      </c>
      <c r="C895">
        <v>5404230.96417334</v>
      </c>
    </row>
    <row r="896" spans="1:3">
      <c r="A896">
        <v>894</v>
      </c>
      <c r="B896">
        <v>704337.679339602</v>
      </c>
      <c r="C896">
        <v>5404238.83647257</v>
      </c>
    </row>
    <row r="897" spans="1:3">
      <c r="A897">
        <v>895</v>
      </c>
      <c r="B897">
        <v>704326.161593998</v>
      </c>
      <c r="C897">
        <v>5404232.17977029</v>
      </c>
    </row>
    <row r="898" spans="1:3">
      <c r="A898">
        <v>896</v>
      </c>
      <c r="B898">
        <v>704337.93881575</v>
      </c>
      <c r="C898">
        <v>5404238.50980732</v>
      </c>
    </row>
    <row r="899" spans="1:3">
      <c r="A899">
        <v>897</v>
      </c>
      <c r="B899">
        <v>704347.100993847</v>
      </c>
      <c r="C899">
        <v>5404242.5558093</v>
      </c>
    </row>
    <row r="900" spans="1:3">
      <c r="A900">
        <v>898</v>
      </c>
      <c r="B900">
        <v>704346.325924988</v>
      </c>
      <c r="C900">
        <v>5404241.68492677</v>
      </c>
    </row>
    <row r="901" spans="1:3">
      <c r="A901">
        <v>899</v>
      </c>
      <c r="B901">
        <v>704361.60017195</v>
      </c>
      <c r="C901">
        <v>5404249.62079421</v>
      </c>
    </row>
    <row r="902" spans="1:3">
      <c r="A902">
        <v>900</v>
      </c>
      <c r="B902">
        <v>704376.841711866</v>
      </c>
      <c r="C902">
        <v>5404258.0967645</v>
      </c>
    </row>
    <row r="903" spans="1:3">
      <c r="A903">
        <v>901</v>
      </c>
      <c r="B903">
        <v>704358.796559089</v>
      </c>
      <c r="C903">
        <v>5404247.97466239</v>
      </c>
    </row>
    <row r="904" spans="1:3">
      <c r="A904">
        <v>902</v>
      </c>
      <c r="B904">
        <v>704364.797108452</v>
      </c>
      <c r="C904">
        <v>5404251.86406549</v>
      </c>
    </row>
    <row r="905" spans="1:3">
      <c r="A905">
        <v>903</v>
      </c>
      <c r="B905">
        <v>704360.633640178</v>
      </c>
      <c r="C905">
        <v>5404249.44344351</v>
      </c>
    </row>
    <row r="906" spans="1:3">
      <c r="A906">
        <v>904</v>
      </c>
      <c r="B906">
        <v>704357.199700599</v>
      </c>
      <c r="C906">
        <v>5404247.59430402</v>
      </c>
    </row>
    <row r="907" spans="1:3">
      <c r="A907">
        <v>905</v>
      </c>
      <c r="B907">
        <v>704365.130948765</v>
      </c>
      <c r="C907">
        <v>5404251.67981397</v>
      </c>
    </row>
    <row r="908" spans="1:3">
      <c r="A908">
        <v>906</v>
      </c>
      <c r="B908">
        <v>704363.99696503</v>
      </c>
      <c r="C908">
        <v>5404250.63810581</v>
      </c>
    </row>
    <row r="909" spans="1:3">
      <c r="A909">
        <v>907</v>
      </c>
      <c r="B909">
        <v>704367.343452756</v>
      </c>
      <c r="C909">
        <v>5404252.80600591</v>
      </c>
    </row>
    <row r="910" spans="1:3">
      <c r="A910">
        <v>908</v>
      </c>
      <c r="B910">
        <v>704382.976891401</v>
      </c>
      <c r="C910">
        <v>5404260.47412321</v>
      </c>
    </row>
    <row r="911" spans="1:3">
      <c r="A911">
        <v>909</v>
      </c>
      <c r="B911">
        <v>704389.118446104</v>
      </c>
      <c r="C911">
        <v>5404263.88747243</v>
      </c>
    </row>
    <row r="912" spans="1:3">
      <c r="A912">
        <v>910</v>
      </c>
      <c r="B912">
        <v>704397.780643017</v>
      </c>
      <c r="C912">
        <v>5404268.11399513</v>
      </c>
    </row>
    <row r="913" spans="1:3">
      <c r="A913">
        <v>911</v>
      </c>
      <c r="B913">
        <v>704382.139799936</v>
      </c>
      <c r="C913">
        <v>5404260.04726543</v>
      </c>
    </row>
    <row r="914" spans="1:3">
      <c r="A914">
        <v>912</v>
      </c>
      <c r="B914">
        <v>704368.08176809</v>
      </c>
      <c r="C914">
        <v>5404251.50268295</v>
      </c>
    </row>
    <row r="915" spans="1:3">
      <c r="A915">
        <v>913</v>
      </c>
      <c r="B915">
        <v>704367.234799886</v>
      </c>
      <c r="C915">
        <v>5404250.81884328</v>
      </c>
    </row>
    <row r="916" spans="1:3">
      <c r="A916">
        <v>914</v>
      </c>
      <c r="B916">
        <v>704349.918370891</v>
      </c>
      <c r="C916">
        <v>5404240.97856802</v>
      </c>
    </row>
    <row r="917" spans="1:3">
      <c r="A917">
        <v>915</v>
      </c>
      <c r="B917">
        <v>704352.484451044</v>
      </c>
      <c r="C917">
        <v>5404242.12092221</v>
      </c>
    </row>
    <row r="918" spans="1:3">
      <c r="A918">
        <v>916</v>
      </c>
      <c r="B918">
        <v>704349.447949173</v>
      </c>
      <c r="C918">
        <v>5404239.84759365</v>
      </c>
    </row>
    <row r="919" spans="1:3">
      <c r="A919">
        <v>917</v>
      </c>
      <c r="B919">
        <v>704355.248301855</v>
      </c>
      <c r="C919">
        <v>5404243.23754943</v>
      </c>
    </row>
    <row r="920" spans="1:3">
      <c r="A920">
        <v>918</v>
      </c>
      <c r="B920">
        <v>704351.673815314</v>
      </c>
      <c r="C920">
        <v>5404242.11906438</v>
      </c>
    </row>
    <row r="921" spans="1:3">
      <c r="A921">
        <v>919</v>
      </c>
      <c r="B921">
        <v>704353.60914717</v>
      </c>
      <c r="C921">
        <v>5404242.34508799</v>
      </c>
    </row>
    <row r="922" spans="1:3">
      <c r="A922">
        <v>920</v>
      </c>
      <c r="B922">
        <v>704368.18461141</v>
      </c>
      <c r="C922">
        <v>5404250.49586774</v>
      </c>
    </row>
    <row r="923" spans="1:3">
      <c r="A923">
        <v>921</v>
      </c>
      <c r="B923">
        <v>704351.409148423</v>
      </c>
      <c r="C923">
        <v>5404241.35565201</v>
      </c>
    </row>
    <row r="924" spans="1:3">
      <c r="A924">
        <v>922</v>
      </c>
      <c r="B924">
        <v>704337.431051535</v>
      </c>
      <c r="C924">
        <v>5404233.04300976</v>
      </c>
    </row>
    <row r="925" spans="1:3">
      <c r="A925">
        <v>923</v>
      </c>
      <c r="B925">
        <v>704356.13314894</v>
      </c>
      <c r="C925">
        <v>5404243.70346429</v>
      </c>
    </row>
    <row r="926" spans="1:3">
      <c r="A926">
        <v>924</v>
      </c>
      <c r="B926">
        <v>704345.265275903</v>
      </c>
      <c r="C926">
        <v>5404236.8438448</v>
      </c>
    </row>
    <row r="927" spans="1:3">
      <c r="A927">
        <v>925</v>
      </c>
      <c r="B927">
        <v>704351.996483702</v>
      </c>
      <c r="C927">
        <v>5404240.473434</v>
      </c>
    </row>
    <row r="928" spans="1:3">
      <c r="A928">
        <v>926</v>
      </c>
      <c r="B928">
        <v>704339.568777612</v>
      </c>
      <c r="C928">
        <v>5404233.88668364</v>
      </c>
    </row>
    <row r="929" spans="1:3">
      <c r="A929">
        <v>927</v>
      </c>
      <c r="B929">
        <v>704351.422621127</v>
      </c>
      <c r="C929">
        <v>5404240.24651022</v>
      </c>
    </row>
    <row r="930" spans="1:3">
      <c r="A930">
        <v>928</v>
      </c>
      <c r="B930">
        <v>704357.675814823</v>
      </c>
      <c r="C930">
        <v>5404243.629879</v>
      </c>
    </row>
    <row r="931" spans="1:3">
      <c r="A931">
        <v>929</v>
      </c>
      <c r="B931">
        <v>704363.821426669</v>
      </c>
      <c r="C931">
        <v>5404246.60517785</v>
      </c>
    </row>
    <row r="932" spans="1:3">
      <c r="A932">
        <v>930</v>
      </c>
      <c r="B932">
        <v>704351.186922412</v>
      </c>
      <c r="C932">
        <v>5404239.51275116</v>
      </c>
    </row>
    <row r="933" spans="1:3">
      <c r="A933">
        <v>931</v>
      </c>
      <c r="B933">
        <v>704355.5264196</v>
      </c>
      <c r="C933">
        <v>5404241.8937618</v>
      </c>
    </row>
    <row r="934" spans="1:3">
      <c r="A934">
        <v>932</v>
      </c>
      <c r="B934">
        <v>704355.391349291</v>
      </c>
      <c r="C934">
        <v>5404241.57308256</v>
      </c>
    </row>
    <row r="935" spans="1:3">
      <c r="A935">
        <v>933</v>
      </c>
      <c r="B935">
        <v>704357.65044317</v>
      </c>
      <c r="C935">
        <v>5404243.3404726</v>
      </c>
    </row>
    <row r="936" spans="1:3">
      <c r="A936">
        <v>934</v>
      </c>
      <c r="B936">
        <v>704348.73323068</v>
      </c>
      <c r="C936">
        <v>5404238.17941095</v>
      </c>
    </row>
    <row r="937" spans="1:3">
      <c r="A937">
        <v>935</v>
      </c>
      <c r="B937">
        <v>704351.821443788</v>
      </c>
      <c r="C937">
        <v>5404239.56605042</v>
      </c>
    </row>
    <row r="938" spans="1:3">
      <c r="A938">
        <v>936</v>
      </c>
      <c r="B938">
        <v>704341.459241561</v>
      </c>
      <c r="C938">
        <v>5404233.49376488</v>
      </c>
    </row>
    <row r="939" spans="1:3">
      <c r="A939">
        <v>937</v>
      </c>
      <c r="B939">
        <v>704357.337532092</v>
      </c>
      <c r="C939">
        <v>5404242.94628021</v>
      </c>
    </row>
    <row r="940" spans="1:3">
      <c r="A940">
        <v>938</v>
      </c>
      <c r="B940">
        <v>704358.249707156</v>
      </c>
      <c r="C940">
        <v>5404243.0006794</v>
      </c>
    </row>
    <row r="941" spans="1:3">
      <c r="A941">
        <v>939</v>
      </c>
      <c r="B941">
        <v>704343.528618518</v>
      </c>
      <c r="C941">
        <v>5404235.02213347</v>
      </c>
    </row>
    <row r="942" spans="1:3">
      <c r="A942">
        <v>940</v>
      </c>
      <c r="B942">
        <v>704341.784272965</v>
      </c>
      <c r="C942">
        <v>5404234.11986156</v>
      </c>
    </row>
    <row r="943" spans="1:3">
      <c r="A943">
        <v>941</v>
      </c>
      <c r="B943">
        <v>704350.901969802</v>
      </c>
      <c r="C943">
        <v>5404239.26082697</v>
      </c>
    </row>
    <row r="944" spans="1:3">
      <c r="A944">
        <v>942</v>
      </c>
      <c r="B944">
        <v>704345.310216128</v>
      </c>
      <c r="C944">
        <v>5404235.78854094</v>
      </c>
    </row>
    <row r="945" spans="1:3">
      <c r="A945">
        <v>943</v>
      </c>
      <c r="B945">
        <v>704346.098738356</v>
      </c>
      <c r="C945">
        <v>5404235.93845346</v>
      </c>
    </row>
    <row r="946" spans="1:3">
      <c r="A946">
        <v>944</v>
      </c>
      <c r="B946">
        <v>704344.029249555</v>
      </c>
      <c r="C946">
        <v>5404234.8816168</v>
      </c>
    </row>
    <row r="947" spans="1:3">
      <c r="A947">
        <v>945</v>
      </c>
      <c r="B947">
        <v>704345.510206762</v>
      </c>
      <c r="C947">
        <v>5404235.49469815</v>
      </c>
    </row>
    <row r="948" spans="1:3">
      <c r="A948">
        <v>946</v>
      </c>
      <c r="B948">
        <v>704346.692162566</v>
      </c>
      <c r="C948">
        <v>5404236.45750287</v>
      </c>
    </row>
    <row r="949" spans="1:3">
      <c r="A949">
        <v>947</v>
      </c>
      <c r="B949">
        <v>704348.781955917</v>
      </c>
      <c r="C949">
        <v>5404237.5828339</v>
      </c>
    </row>
    <row r="950" spans="1:3">
      <c r="A950">
        <v>948</v>
      </c>
      <c r="B950">
        <v>704339.483311257</v>
      </c>
      <c r="C950">
        <v>5404232.46846128</v>
      </c>
    </row>
    <row r="951" spans="1:3">
      <c r="A951">
        <v>949</v>
      </c>
      <c r="B951">
        <v>704341.197102449</v>
      </c>
      <c r="C951">
        <v>5404233.18077953</v>
      </c>
    </row>
    <row r="952" spans="1:3">
      <c r="A952">
        <v>950</v>
      </c>
      <c r="B952">
        <v>704348.369546586</v>
      </c>
      <c r="C952">
        <v>5404237.15020408</v>
      </c>
    </row>
    <row r="953" spans="1:3">
      <c r="A953">
        <v>951</v>
      </c>
      <c r="B953">
        <v>704345.578133355</v>
      </c>
      <c r="C953">
        <v>5404235.34749835</v>
      </c>
    </row>
    <row r="954" spans="1:3">
      <c r="A954">
        <v>952</v>
      </c>
      <c r="B954">
        <v>704346.349042371</v>
      </c>
      <c r="C954">
        <v>5404235.93012087</v>
      </c>
    </row>
    <row r="955" spans="1:3">
      <c r="A955">
        <v>953</v>
      </c>
      <c r="B955">
        <v>704348.18941008</v>
      </c>
      <c r="C955">
        <v>5404236.94304653</v>
      </c>
    </row>
    <row r="956" spans="1:3">
      <c r="A956">
        <v>954</v>
      </c>
      <c r="B956">
        <v>704345.318102988</v>
      </c>
      <c r="C956">
        <v>5404235.32848877</v>
      </c>
    </row>
    <row r="957" spans="1:3">
      <c r="A957">
        <v>955</v>
      </c>
      <c r="B957">
        <v>704348.536696466</v>
      </c>
      <c r="C957">
        <v>5404236.65390386</v>
      </c>
    </row>
    <row r="958" spans="1:3">
      <c r="A958">
        <v>956</v>
      </c>
      <c r="B958">
        <v>704353.3898809</v>
      </c>
      <c r="C958">
        <v>5404239.15897975</v>
      </c>
    </row>
    <row r="959" spans="1:3">
      <c r="A959">
        <v>957</v>
      </c>
      <c r="B959">
        <v>704347.897665574</v>
      </c>
      <c r="C959">
        <v>5404236.36064784</v>
      </c>
    </row>
    <row r="960" spans="1:3">
      <c r="A960">
        <v>958</v>
      </c>
      <c r="B960">
        <v>704358.173781721</v>
      </c>
      <c r="C960">
        <v>5404242.05560162</v>
      </c>
    </row>
    <row r="961" spans="1:3">
      <c r="A961">
        <v>959</v>
      </c>
      <c r="B961">
        <v>704349.068486996</v>
      </c>
      <c r="C961">
        <v>5404237.12133365</v>
      </c>
    </row>
    <row r="962" spans="1:3">
      <c r="A962">
        <v>960</v>
      </c>
      <c r="B962">
        <v>704356.842903206</v>
      </c>
      <c r="C962">
        <v>5404241.28190116</v>
      </c>
    </row>
    <row r="963" spans="1:3">
      <c r="A963">
        <v>961</v>
      </c>
      <c r="B963">
        <v>704344.719097492</v>
      </c>
      <c r="C963">
        <v>5404234.46801075</v>
      </c>
    </row>
    <row r="964" spans="1:3">
      <c r="A964">
        <v>962</v>
      </c>
      <c r="B964">
        <v>704347.002384171</v>
      </c>
      <c r="C964">
        <v>5404235.77003547</v>
      </c>
    </row>
    <row r="965" spans="1:3">
      <c r="A965">
        <v>963</v>
      </c>
      <c r="B965">
        <v>704349.427790608</v>
      </c>
      <c r="C965">
        <v>5404237.04567245</v>
      </c>
    </row>
    <row r="966" spans="1:3">
      <c r="A966">
        <v>964</v>
      </c>
      <c r="B966">
        <v>704347.548172327</v>
      </c>
      <c r="C966">
        <v>5404235.66203024</v>
      </c>
    </row>
    <row r="967" spans="1:3">
      <c r="A967">
        <v>965</v>
      </c>
      <c r="B967">
        <v>704346.679330962</v>
      </c>
      <c r="C967">
        <v>5404235.12687759</v>
      </c>
    </row>
    <row r="968" spans="1:3">
      <c r="A968">
        <v>966</v>
      </c>
      <c r="B968">
        <v>704347.823806972</v>
      </c>
      <c r="C968">
        <v>5404235.67202804</v>
      </c>
    </row>
    <row r="969" spans="1:3">
      <c r="A969">
        <v>967</v>
      </c>
      <c r="B969">
        <v>704349.186900202</v>
      </c>
      <c r="C969">
        <v>5404236.51761475</v>
      </c>
    </row>
    <row r="970" spans="1:3">
      <c r="A970">
        <v>968</v>
      </c>
      <c r="B970">
        <v>704347.727820334</v>
      </c>
      <c r="C970">
        <v>5404235.54029382</v>
      </c>
    </row>
    <row r="971" spans="1:3">
      <c r="A971">
        <v>969</v>
      </c>
      <c r="B971">
        <v>704347.865854778</v>
      </c>
      <c r="C971">
        <v>5404235.51951396</v>
      </c>
    </row>
    <row r="972" spans="1:3">
      <c r="A972">
        <v>970</v>
      </c>
      <c r="B972">
        <v>704346.974372298</v>
      </c>
      <c r="C972">
        <v>5404235.01068497</v>
      </c>
    </row>
    <row r="973" spans="1:3">
      <c r="A973">
        <v>971</v>
      </c>
      <c r="B973">
        <v>704345.223891104</v>
      </c>
      <c r="C973">
        <v>5404234.0326323</v>
      </c>
    </row>
    <row r="974" spans="1:3">
      <c r="A974">
        <v>972</v>
      </c>
      <c r="B974">
        <v>704350.10150471</v>
      </c>
      <c r="C974">
        <v>5404236.63411475</v>
      </c>
    </row>
    <row r="975" spans="1:3">
      <c r="A975">
        <v>973</v>
      </c>
      <c r="B975">
        <v>704347.676847377</v>
      </c>
      <c r="C975">
        <v>5404235.12091791</v>
      </c>
    </row>
    <row r="976" spans="1:3">
      <c r="A976">
        <v>974</v>
      </c>
      <c r="B976">
        <v>704348.278103808</v>
      </c>
      <c r="C976">
        <v>5404235.36731985</v>
      </c>
    </row>
    <row r="977" spans="1:3">
      <c r="A977">
        <v>975</v>
      </c>
      <c r="B977">
        <v>704348.733363948</v>
      </c>
      <c r="C977">
        <v>5404235.53332044</v>
      </c>
    </row>
    <row r="978" spans="1:3">
      <c r="A978">
        <v>976</v>
      </c>
      <c r="B978">
        <v>704347.396115879</v>
      </c>
      <c r="C978">
        <v>5404234.73861902</v>
      </c>
    </row>
    <row r="979" spans="1:3">
      <c r="A979">
        <v>977</v>
      </c>
      <c r="B979">
        <v>704347.088921416</v>
      </c>
      <c r="C979">
        <v>5404234.54966984</v>
      </c>
    </row>
    <row r="980" spans="1:3">
      <c r="A980">
        <v>978</v>
      </c>
      <c r="B980">
        <v>704347.686865713</v>
      </c>
      <c r="C980">
        <v>5404234.90060913</v>
      </c>
    </row>
    <row r="981" spans="1:3">
      <c r="A981">
        <v>979</v>
      </c>
      <c r="B981">
        <v>704353.862773756</v>
      </c>
      <c r="C981">
        <v>5404238.26269411</v>
      </c>
    </row>
    <row r="982" spans="1:3">
      <c r="A982">
        <v>980</v>
      </c>
      <c r="B982">
        <v>704355.014286356</v>
      </c>
      <c r="C982">
        <v>5404238.84094045</v>
      </c>
    </row>
    <row r="983" spans="1:3">
      <c r="A983">
        <v>981</v>
      </c>
      <c r="B983">
        <v>704358.735490598</v>
      </c>
      <c r="C983">
        <v>5404240.74054732</v>
      </c>
    </row>
    <row r="984" spans="1:3">
      <c r="A984">
        <v>982</v>
      </c>
      <c r="B984">
        <v>704354.040223589</v>
      </c>
      <c r="C984">
        <v>5404238.25527281</v>
      </c>
    </row>
    <row r="985" spans="1:3">
      <c r="A985">
        <v>983</v>
      </c>
      <c r="B985">
        <v>704352.775505006</v>
      </c>
      <c r="C985">
        <v>5404237.25758928</v>
      </c>
    </row>
    <row r="986" spans="1:3">
      <c r="A986">
        <v>984</v>
      </c>
      <c r="B986">
        <v>704351.009139231</v>
      </c>
      <c r="C986">
        <v>5404236.28656643</v>
      </c>
    </row>
    <row r="987" spans="1:3">
      <c r="A987">
        <v>985</v>
      </c>
      <c r="B987">
        <v>704352.873563979</v>
      </c>
      <c r="C987">
        <v>5404237.19196374</v>
      </c>
    </row>
    <row r="988" spans="1:3">
      <c r="A988">
        <v>986</v>
      </c>
      <c r="B988">
        <v>704354.113493805</v>
      </c>
      <c r="C988">
        <v>5404237.89200365</v>
      </c>
    </row>
    <row r="989" spans="1:3">
      <c r="A989">
        <v>987</v>
      </c>
      <c r="B989">
        <v>704354.023676902</v>
      </c>
      <c r="C989">
        <v>5404237.83362607</v>
      </c>
    </row>
    <row r="990" spans="1:3">
      <c r="A990">
        <v>988</v>
      </c>
      <c r="B990">
        <v>704355.934166859</v>
      </c>
      <c r="C990">
        <v>5404238.96575581</v>
      </c>
    </row>
    <row r="991" spans="1:3">
      <c r="A991">
        <v>989</v>
      </c>
      <c r="B991">
        <v>704353.674894538</v>
      </c>
      <c r="C991">
        <v>5404237.60112462</v>
      </c>
    </row>
    <row r="992" spans="1:3">
      <c r="A992">
        <v>990</v>
      </c>
      <c r="B992">
        <v>704351.888686721</v>
      </c>
      <c r="C992">
        <v>5404236.76655527</v>
      </c>
    </row>
    <row r="993" spans="1:3">
      <c r="A993">
        <v>991</v>
      </c>
      <c r="B993">
        <v>704354.449008919</v>
      </c>
      <c r="C993">
        <v>5404238.0496102</v>
      </c>
    </row>
    <row r="994" spans="1:3">
      <c r="A994">
        <v>992</v>
      </c>
      <c r="B994">
        <v>704354.227050528</v>
      </c>
      <c r="C994">
        <v>5404237.7458908</v>
      </c>
    </row>
    <row r="995" spans="1:3">
      <c r="A995">
        <v>993</v>
      </c>
      <c r="B995">
        <v>704357.354378274</v>
      </c>
      <c r="C995">
        <v>5404239.39368088</v>
      </c>
    </row>
    <row r="996" spans="1:3">
      <c r="A996">
        <v>994</v>
      </c>
      <c r="B996">
        <v>704356.776131192</v>
      </c>
      <c r="C996">
        <v>5404239.00145923</v>
      </c>
    </row>
    <row r="997" spans="1:3">
      <c r="A997">
        <v>995</v>
      </c>
      <c r="B997">
        <v>704357.619635696</v>
      </c>
      <c r="C997">
        <v>5404239.50250677</v>
      </c>
    </row>
    <row r="998" spans="1:3">
      <c r="A998">
        <v>996</v>
      </c>
      <c r="B998">
        <v>704360.478781244</v>
      </c>
      <c r="C998">
        <v>5404241.11136593</v>
      </c>
    </row>
    <row r="999" spans="1:3">
      <c r="A999">
        <v>997</v>
      </c>
      <c r="B999">
        <v>704356.522254441</v>
      </c>
      <c r="C999">
        <v>5404238.89662581</v>
      </c>
    </row>
    <row r="1000" spans="1:3">
      <c r="A1000">
        <v>998</v>
      </c>
      <c r="B1000">
        <v>704359.295552277</v>
      </c>
      <c r="C1000">
        <v>5404240.36726975</v>
      </c>
    </row>
    <row r="1001" spans="1:3">
      <c r="A1001">
        <v>999</v>
      </c>
      <c r="B1001">
        <v>704360.805682232</v>
      </c>
      <c r="C1001">
        <v>5404241.19353951</v>
      </c>
    </row>
    <row r="1002" spans="1:3">
      <c r="A1002">
        <v>1000</v>
      </c>
      <c r="B1002">
        <v>704353.749431884</v>
      </c>
      <c r="C1002">
        <v>5404237.18606935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31423213.937372</v>
      </c>
      <c r="C2">
        <v>0</v>
      </c>
    </row>
    <row r="3" spans="1:3">
      <c r="A3">
        <v>1</v>
      </c>
      <c r="B3">
        <v>178167861.04501</v>
      </c>
      <c r="C3">
        <v>2111320.11548058</v>
      </c>
    </row>
    <row r="4" spans="1:3">
      <c r="A4">
        <v>2</v>
      </c>
      <c r="B4">
        <v>177145069.618976</v>
      </c>
      <c r="C4">
        <v>2111083.98895566</v>
      </c>
    </row>
    <row r="5" spans="1:3">
      <c r="A5">
        <v>3</v>
      </c>
      <c r="B5">
        <v>176127451.223572</v>
      </c>
      <c r="C5">
        <v>2110842.3937381</v>
      </c>
    </row>
    <row r="6" spans="1:3">
      <c r="A6">
        <v>4</v>
      </c>
      <c r="B6">
        <v>175113278.401312</v>
      </c>
      <c r="C6">
        <v>2110596.22773567</v>
      </c>
    </row>
    <row r="7" spans="1:3">
      <c r="A7">
        <v>5</v>
      </c>
      <c r="B7">
        <v>174101569.062533</v>
      </c>
      <c r="C7">
        <v>2110346.24585075</v>
      </c>
    </row>
    <row r="8" spans="1:3">
      <c r="A8">
        <v>6</v>
      </c>
      <c r="B8">
        <v>173097328.094772</v>
      </c>
      <c r="C8">
        <v>2110093.09354542</v>
      </c>
    </row>
    <row r="9" spans="1:3">
      <c r="A9">
        <v>7</v>
      </c>
      <c r="B9">
        <v>172099667.266564</v>
      </c>
      <c r="C9">
        <v>2109837.33213173</v>
      </c>
    </row>
    <row r="10" spans="1:3">
      <c r="A10">
        <v>8</v>
      </c>
      <c r="B10">
        <v>171108847.81857</v>
      </c>
      <c r="C10">
        <v>2109579.45825086</v>
      </c>
    </row>
    <row r="11" spans="1:3">
      <c r="A11">
        <v>9</v>
      </c>
      <c r="B11">
        <v>170123476.354942</v>
      </c>
      <c r="C11">
        <v>2109319.91923334</v>
      </c>
    </row>
    <row r="12" spans="1:3">
      <c r="A12">
        <v>10</v>
      </c>
      <c r="B12">
        <v>169141205.545617</v>
      </c>
      <c r="C12">
        <v>2109059.12553369</v>
      </c>
    </row>
    <row r="13" spans="1:3">
      <c r="A13">
        <v>11</v>
      </c>
      <c r="B13">
        <v>168161100.854395</v>
      </c>
      <c r="C13">
        <v>2108797.46110527</v>
      </c>
    </row>
    <row r="14" spans="1:3">
      <c r="A14">
        <v>12</v>
      </c>
      <c r="B14">
        <v>167180585.770564</v>
      </c>
      <c r="C14">
        <v>2108535.29236625</v>
      </c>
    </row>
    <row r="15" spans="1:3">
      <c r="A15">
        <v>13</v>
      </c>
      <c r="B15">
        <v>166203063.715555</v>
      </c>
      <c r="C15">
        <v>2108272.9762693</v>
      </c>
    </row>
    <row r="16" spans="1:3">
      <c r="A16">
        <v>14</v>
      </c>
      <c r="B16">
        <v>165231720.064848</v>
      </c>
      <c r="C16">
        <v>2108010.86790314</v>
      </c>
    </row>
    <row r="17" spans="1:3">
      <c r="A17">
        <v>15</v>
      </c>
      <c r="B17">
        <v>164263477.097113</v>
      </c>
      <c r="C17">
        <v>2107749.32801155</v>
      </c>
    </row>
    <row r="18" spans="1:3">
      <c r="A18">
        <v>16</v>
      </c>
      <c r="B18">
        <v>163236698.226199</v>
      </c>
      <c r="C18">
        <v>2107009.02060063</v>
      </c>
    </row>
    <row r="19" spans="1:3">
      <c r="A19">
        <v>17</v>
      </c>
      <c r="B19">
        <v>162215207.12197</v>
      </c>
      <c r="C19">
        <v>2106260.84598085</v>
      </c>
    </row>
    <row r="20" spans="1:3">
      <c r="A20">
        <v>18</v>
      </c>
      <c r="B20">
        <v>161201612.575084</v>
      </c>
      <c r="C20">
        <v>2105501.14450792</v>
      </c>
    </row>
    <row r="21" spans="1:3">
      <c r="A21">
        <v>19</v>
      </c>
      <c r="B21">
        <v>160199138.104384</v>
      </c>
      <c r="C21">
        <v>2104725.7192458</v>
      </c>
    </row>
    <row r="22" spans="1:3">
      <c r="A22">
        <v>20</v>
      </c>
      <c r="B22">
        <v>159211941.607072</v>
      </c>
      <c r="C22">
        <v>2103929.58239688</v>
      </c>
    </row>
    <row r="23" spans="1:3">
      <c r="A23">
        <v>21</v>
      </c>
      <c r="B23">
        <v>97171287.1439378</v>
      </c>
      <c r="C23">
        <v>1407394.83370435</v>
      </c>
    </row>
    <row r="24" spans="1:3">
      <c r="A24">
        <v>22</v>
      </c>
      <c r="B24">
        <v>76329918.8161372</v>
      </c>
      <c r="C24">
        <v>1178195.82492448</v>
      </c>
    </row>
    <row r="25" spans="1:3">
      <c r="A25">
        <v>23</v>
      </c>
      <c r="B25">
        <v>70771134.9077291</v>
      </c>
      <c r="C25">
        <v>1124754.22768726</v>
      </c>
    </row>
    <row r="26" spans="1:3">
      <c r="A26">
        <v>24</v>
      </c>
      <c r="B26">
        <v>66728427.584296</v>
      </c>
      <c r="C26">
        <v>1087504.17053562</v>
      </c>
    </row>
    <row r="27" spans="1:3">
      <c r="A27">
        <v>25</v>
      </c>
      <c r="B27">
        <v>66600755.3061855</v>
      </c>
      <c r="C27">
        <v>1089210.50869451</v>
      </c>
    </row>
    <row r="28" spans="1:3">
      <c r="A28">
        <v>26</v>
      </c>
      <c r="B28">
        <v>63558654.5856592</v>
      </c>
      <c r="C28">
        <v>1061964.32291219</v>
      </c>
    </row>
    <row r="29" spans="1:3">
      <c r="A29">
        <v>27</v>
      </c>
      <c r="B29">
        <v>63422294.1312852</v>
      </c>
      <c r="C29">
        <v>1063543.67683336</v>
      </c>
    </row>
    <row r="30" spans="1:3">
      <c r="A30">
        <v>28</v>
      </c>
      <c r="B30">
        <v>61053823.7442938</v>
      </c>
      <c r="C30">
        <v>1042957.36602728</v>
      </c>
    </row>
    <row r="31" spans="1:3">
      <c r="A31">
        <v>29</v>
      </c>
      <c r="B31">
        <v>60911617.7732093</v>
      </c>
      <c r="C31">
        <v>1044447.17375048</v>
      </c>
    </row>
    <row r="32" spans="1:3">
      <c r="A32">
        <v>30</v>
      </c>
      <c r="B32">
        <v>59015238.1947393</v>
      </c>
      <c r="C32">
        <v>1028374.25706866</v>
      </c>
    </row>
    <row r="33" spans="1:3">
      <c r="A33">
        <v>31</v>
      </c>
      <c r="B33">
        <v>58869080.1173644</v>
      </c>
      <c r="C33">
        <v>1029797.463068</v>
      </c>
    </row>
    <row r="34" spans="1:3">
      <c r="A34">
        <v>32</v>
      </c>
      <c r="B34">
        <v>57306408.2838913</v>
      </c>
      <c r="C34">
        <v>1016807.51526305</v>
      </c>
    </row>
    <row r="35" spans="1:3">
      <c r="A35">
        <v>33</v>
      </c>
      <c r="B35">
        <v>57158049.1091434</v>
      </c>
      <c r="C35">
        <v>1018176.76329736</v>
      </c>
    </row>
    <row r="36" spans="1:3">
      <c r="A36">
        <v>34</v>
      </c>
      <c r="B36">
        <v>55852832.035575</v>
      </c>
      <c r="C36">
        <v>1007503.76421913</v>
      </c>
    </row>
    <row r="37" spans="1:3">
      <c r="A37">
        <v>35</v>
      </c>
      <c r="B37">
        <v>55702976.7208215</v>
      </c>
      <c r="C37">
        <v>1008830.43530221</v>
      </c>
    </row>
    <row r="38" spans="1:3">
      <c r="A38">
        <v>36</v>
      </c>
      <c r="B38">
        <v>54596233.1161474</v>
      </c>
      <c r="C38">
        <v>999891.029594789</v>
      </c>
    </row>
    <row r="39" spans="1:3">
      <c r="A39">
        <v>37</v>
      </c>
      <c r="B39">
        <v>54445614.6546983</v>
      </c>
      <c r="C39">
        <v>1001182.5593333</v>
      </c>
    </row>
    <row r="40" spans="1:3">
      <c r="A40">
        <v>38</v>
      </c>
      <c r="B40">
        <v>53495767.5132244</v>
      </c>
      <c r="C40">
        <v>993562.319269492</v>
      </c>
    </row>
    <row r="41" spans="1:3">
      <c r="A41">
        <v>39</v>
      </c>
      <c r="B41">
        <v>53344766.0516992</v>
      </c>
      <c r="C41">
        <v>994824.730707382</v>
      </c>
    </row>
    <row r="42" spans="1:3">
      <c r="A42">
        <v>40</v>
      </c>
      <c r="B42">
        <v>52521776.874159</v>
      </c>
      <c r="C42">
        <v>988227.216056433</v>
      </c>
    </row>
    <row r="43" spans="1:3">
      <c r="A43">
        <v>41</v>
      </c>
      <c r="B43">
        <v>52396241.0871074</v>
      </c>
      <c r="C43">
        <v>989313.671342556</v>
      </c>
    </row>
    <row r="44" spans="1:3">
      <c r="A44">
        <v>42</v>
      </c>
      <c r="B44">
        <v>50115732.5652462</v>
      </c>
      <c r="C44">
        <v>958506.588096086</v>
      </c>
    </row>
    <row r="45" spans="1:3">
      <c r="A45">
        <v>43</v>
      </c>
      <c r="B45">
        <v>49668349.233969</v>
      </c>
      <c r="C45">
        <v>957410.484552372</v>
      </c>
    </row>
    <row r="46" spans="1:3">
      <c r="A46">
        <v>44</v>
      </c>
      <c r="B46">
        <v>47010682.1010246</v>
      </c>
      <c r="C46">
        <v>941886.052927786</v>
      </c>
    </row>
    <row r="47" spans="1:3">
      <c r="A47">
        <v>45</v>
      </c>
      <c r="B47">
        <v>45573085.6758057</v>
      </c>
      <c r="C47">
        <v>931957.916771774</v>
      </c>
    </row>
    <row r="48" spans="1:3">
      <c r="A48">
        <v>46</v>
      </c>
      <c r="B48">
        <v>44959710.2740943</v>
      </c>
      <c r="C48">
        <v>931368.90039478</v>
      </c>
    </row>
    <row r="49" spans="1:3">
      <c r="A49">
        <v>47</v>
      </c>
      <c r="B49">
        <v>44903092.9100021</v>
      </c>
      <c r="C49">
        <v>932795.247439616</v>
      </c>
    </row>
    <row r="50" spans="1:3">
      <c r="A50">
        <v>48</v>
      </c>
      <c r="B50">
        <v>43809727.8570304</v>
      </c>
      <c r="C50">
        <v>924455.356604883</v>
      </c>
    </row>
    <row r="51" spans="1:3">
      <c r="A51">
        <v>49</v>
      </c>
      <c r="B51">
        <v>42731970.2534912</v>
      </c>
      <c r="C51">
        <v>918654.414288972</v>
      </c>
    </row>
    <row r="52" spans="1:3">
      <c r="A52">
        <v>50</v>
      </c>
      <c r="B52">
        <v>42377171.7882521</v>
      </c>
      <c r="C52">
        <v>924662.11870239</v>
      </c>
    </row>
    <row r="53" spans="1:3">
      <c r="A53">
        <v>51</v>
      </c>
      <c r="B53">
        <v>42479173.7420161</v>
      </c>
      <c r="C53">
        <v>923398.209001169</v>
      </c>
    </row>
    <row r="54" spans="1:3">
      <c r="A54">
        <v>52</v>
      </c>
      <c r="B54">
        <v>41461364.282449</v>
      </c>
      <c r="C54">
        <v>920345.346338733</v>
      </c>
    </row>
    <row r="55" spans="1:3">
      <c r="A55">
        <v>53</v>
      </c>
      <c r="B55">
        <v>41104428.0415518</v>
      </c>
      <c r="C55">
        <v>924516.127001564</v>
      </c>
    </row>
    <row r="56" spans="1:3">
      <c r="A56">
        <v>54</v>
      </c>
      <c r="B56">
        <v>41198893.3056656</v>
      </c>
      <c r="C56">
        <v>923276.103083917</v>
      </c>
    </row>
    <row r="57" spans="1:3">
      <c r="A57">
        <v>55</v>
      </c>
      <c r="B57">
        <v>40341071.6823805</v>
      </c>
      <c r="C57">
        <v>921547.649602453</v>
      </c>
    </row>
    <row r="58" spans="1:3">
      <c r="A58">
        <v>56</v>
      </c>
      <c r="B58">
        <v>40146961.8997313</v>
      </c>
      <c r="C58">
        <v>919060.795107786</v>
      </c>
    </row>
    <row r="59" spans="1:3">
      <c r="A59">
        <v>57</v>
      </c>
      <c r="B59">
        <v>40085400.5535653</v>
      </c>
      <c r="C59">
        <v>919773.228891459</v>
      </c>
    </row>
    <row r="60" spans="1:3">
      <c r="A60">
        <v>58</v>
      </c>
      <c r="B60">
        <v>39849202.0244294</v>
      </c>
      <c r="C60">
        <v>916448.047428663</v>
      </c>
    </row>
    <row r="61" spans="1:3">
      <c r="A61">
        <v>59</v>
      </c>
      <c r="B61">
        <v>39801235.557353</v>
      </c>
      <c r="C61">
        <v>917747.670028857</v>
      </c>
    </row>
    <row r="62" spans="1:3">
      <c r="A62">
        <v>60</v>
      </c>
      <c r="B62">
        <v>39196938.3106959</v>
      </c>
      <c r="C62">
        <v>916111.715932186</v>
      </c>
    </row>
    <row r="63" spans="1:3">
      <c r="A63">
        <v>61</v>
      </c>
      <c r="B63">
        <v>38691470.7131568</v>
      </c>
      <c r="C63">
        <v>915489.947353102</v>
      </c>
    </row>
    <row r="64" spans="1:3">
      <c r="A64">
        <v>62</v>
      </c>
      <c r="B64">
        <v>38768057.9050523</v>
      </c>
      <c r="C64">
        <v>914349.401725391</v>
      </c>
    </row>
    <row r="65" spans="1:3">
      <c r="A65">
        <v>63</v>
      </c>
      <c r="B65">
        <v>38284451.1838525</v>
      </c>
      <c r="C65">
        <v>914483.917324455</v>
      </c>
    </row>
    <row r="66" spans="1:3">
      <c r="A66">
        <v>64</v>
      </c>
      <c r="B66">
        <v>38371956.5691036</v>
      </c>
      <c r="C66">
        <v>912988.775954011</v>
      </c>
    </row>
    <row r="67" spans="1:3">
      <c r="A67">
        <v>65</v>
      </c>
      <c r="B67">
        <v>37332278.7234814</v>
      </c>
      <c r="C67">
        <v>918767.603652383</v>
      </c>
    </row>
    <row r="68" spans="1:3">
      <c r="A68">
        <v>66</v>
      </c>
      <c r="B68">
        <v>36350520.1403054</v>
      </c>
      <c r="C68">
        <v>920854.08957118</v>
      </c>
    </row>
    <row r="69" spans="1:3">
      <c r="A69">
        <v>67</v>
      </c>
      <c r="B69">
        <v>36041774.7836054</v>
      </c>
      <c r="C69">
        <v>922474.853299456</v>
      </c>
    </row>
    <row r="70" spans="1:3">
      <c r="A70">
        <v>68</v>
      </c>
      <c r="B70">
        <v>35725679.6767932</v>
      </c>
      <c r="C70">
        <v>922050.648059113</v>
      </c>
    </row>
    <row r="71" spans="1:3">
      <c r="A71">
        <v>69</v>
      </c>
      <c r="B71">
        <v>35716560.2381692</v>
      </c>
      <c r="C71">
        <v>923366.801054101</v>
      </c>
    </row>
    <row r="72" spans="1:3">
      <c r="A72">
        <v>70</v>
      </c>
      <c r="B72">
        <v>35102337.5412007</v>
      </c>
      <c r="C72">
        <v>928081.938369656</v>
      </c>
    </row>
    <row r="73" spans="1:3">
      <c r="A73">
        <v>71</v>
      </c>
      <c r="B73">
        <v>34451362.8017817</v>
      </c>
      <c r="C73">
        <v>933142.502480863</v>
      </c>
    </row>
    <row r="74" spans="1:3">
      <c r="A74">
        <v>72</v>
      </c>
      <c r="B74">
        <v>34290697.9826529</v>
      </c>
      <c r="C74">
        <v>929783.980743097</v>
      </c>
    </row>
    <row r="75" spans="1:3">
      <c r="A75">
        <v>73</v>
      </c>
      <c r="B75">
        <v>34296618.1698504</v>
      </c>
      <c r="C75">
        <v>928687.800467388</v>
      </c>
    </row>
    <row r="76" spans="1:3">
      <c r="A76">
        <v>74</v>
      </c>
      <c r="B76">
        <v>33697836.1984737</v>
      </c>
      <c r="C76">
        <v>935150.03543431</v>
      </c>
    </row>
    <row r="77" spans="1:3">
      <c r="A77">
        <v>75</v>
      </c>
      <c r="B77">
        <v>33506941.5236627</v>
      </c>
      <c r="C77">
        <v>933683.471656059</v>
      </c>
    </row>
    <row r="78" spans="1:3">
      <c r="A78">
        <v>76</v>
      </c>
      <c r="B78">
        <v>33507692.2619545</v>
      </c>
      <c r="C78">
        <v>932632.008694181</v>
      </c>
    </row>
    <row r="79" spans="1:3">
      <c r="A79">
        <v>77</v>
      </c>
      <c r="B79">
        <v>33094765.8254706</v>
      </c>
      <c r="C79">
        <v>938768.199915546</v>
      </c>
    </row>
    <row r="80" spans="1:3">
      <c r="A80">
        <v>78</v>
      </c>
      <c r="B80">
        <v>32951811.0606368</v>
      </c>
      <c r="C80">
        <v>942622.439659367</v>
      </c>
    </row>
    <row r="81" spans="1:3">
      <c r="A81">
        <v>79</v>
      </c>
      <c r="B81">
        <v>32964546.7129694</v>
      </c>
      <c r="C81">
        <v>941613.744986064</v>
      </c>
    </row>
    <row r="82" spans="1:3">
      <c r="A82">
        <v>80</v>
      </c>
      <c r="B82">
        <v>32796340.1579375</v>
      </c>
      <c r="C82">
        <v>946038.680440443</v>
      </c>
    </row>
    <row r="83" spans="1:3">
      <c r="A83">
        <v>81</v>
      </c>
      <c r="B83">
        <v>32800859.6518724</v>
      </c>
      <c r="C83">
        <v>945919.622219404</v>
      </c>
    </row>
    <row r="84" spans="1:3">
      <c r="A84">
        <v>82</v>
      </c>
      <c r="B84">
        <v>32352377.3267637</v>
      </c>
      <c r="C84">
        <v>951512.209838964</v>
      </c>
    </row>
    <row r="85" spans="1:3">
      <c r="A85">
        <v>83</v>
      </c>
      <c r="B85">
        <v>31991117.3568528</v>
      </c>
      <c r="C85">
        <v>957970.236315709</v>
      </c>
    </row>
    <row r="86" spans="1:3">
      <c r="A86">
        <v>84</v>
      </c>
      <c r="B86">
        <v>31630764.5803132</v>
      </c>
      <c r="C86">
        <v>960960.144620297</v>
      </c>
    </row>
    <row r="87" spans="1:3">
      <c r="A87">
        <v>85</v>
      </c>
      <c r="B87">
        <v>31441827.7639645</v>
      </c>
      <c r="C87">
        <v>963225.542463653</v>
      </c>
    </row>
    <row r="88" spans="1:3">
      <c r="A88">
        <v>86</v>
      </c>
      <c r="B88">
        <v>31356118.711963</v>
      </c>
      <c r="C88">
        <v>963121.014252119</v>
      </c>
    </row>
    <row r="89" spans="1:3">
      <c r="A89">
        <v>87</v>
      </c>
      <c r="B89">
        <v>31364556.6941949</v>
      </c>
      <c r="C89">
        <v>964273.340067572</v>
      </c>
    </row>
    <row r="90" spans="1:3">
      <c r="A90">
        <v>88</v>
      </c>
      <c r="B90">
        <v>31100447.2914802</v>
      </c>
      <c r="C90">
        <v>967123.423364526</v>
      </c>
    </row>
    <row r="91" spans="1:3">
      <c r="A91">
        <v>89</v>
      </c>
      <c r="B91">
        <v>30644562.1007909</v>
      </c>
      <c r="C91">
        <v>975452.51492061</v>
      </c>
    </row>
    <row r="92" spans="1:3">
      <c r="A92">
        <v>90</v>
      </c>
      <c r="B92">
        <v>30417022.1912878</v>
      </c>
      <c r="C92">
        <v>977625.667000097</v>
      </c>
    </row>
    <row r="93" spans="1:3">
      <c r="A93">
        <v>91</v>
      </c>
      <c r="B93">
        <v>30232817.0442837</v>
      </c>
      <c r="C93">
        <v>982409.934689688</v>
      </c>
    </row>
    <row r="94" spans="1:3">
      <c r="A94">
        <v>92</v>
      </c>
      <c r="B94">
        <v>29944752.8549727</v>
      </c>
      <c r="C94">
        <v>986751.552185138</v>
      </c>
    </row>
    <row r="95" spans="1:3">
      <c r="A95">
        <v>93</v>
      </c>
      <c r="B95">
        <v>29640215.8923334</v>
      </c>
      <c r="C95">
        <v>995422.818690455</v>
      </c>
    </row>
    <row r="96" spans="1:3">
      <c r="A96">
        <v>94</v>
      </c>
      <c r="B96">
        <v>29444359.6229816</v>
      </c>
      <c r="C96">
        <v>1001687.10614943</v>
      </c>
    </row>
    <row r="97" spans="1:3">
      <c r="A97">
        <v>95</v>
      </c>
      <c r="B97">
        <v>29135455.4743409</v>
      </c>
      <c r="C97">
        <v>1008486.81075815</v>
      </c>
    </row>
    <row r="98" spans="1:3">
      <c r="A98">
        <v>96</v>
      </c>
      <c r="B98">
        <v>28970130.9687673</v>
      </c>
      <c r="C98">
        <v>1013277.01066631</v>
      </c>
    </row>
    <row r="99" spans="1:3">
      <c r="A99">
        <v>97</v>
      </c>
      <c r="B99">
        <v>28841815.207498</v>
      </c>
      <c r="C99">
        <v>1019496.51808921</v>
      </c>
    </row>
    <row r="100" spans="1:3">
      <c r="A100">
        <v>98</v>
      </c>
      <c r="B100">
        <v>28854781.9522928</v>
      </c>
      <c r="C100">
        <v>1020386.48158749</v>
      </c>
    </row>
    <row r="101" spans="1:3">
      <c r="A101">
        <v>99</v>
      </c>
      <c r="B101">
        <v>28598196.7282395</v>
      </c>
      <c r="C101">
        <v>1024220.58543882</v>
      </c>
    </row>
    <row r="102" spans="1:3">
      <c r="A102">
        <v>100</v>
      </c>
      <c r="B102">
        <v>28510669.3825397</v>
      </c>
      <c r="C102">
        <v>1027878.291217</v>
      </c>
    </row>
    <row r="103" spans="1:3">
      <c r="A103">
        <v>101</v>
      </c>
      <c r="B103">
        <v>28518695.7810219</v>
      </c>
      <c r="C103">
        <v>1028543.34675159</v>
      </c>
    </row>
    <row r="104" spans="1:3">
      <c r="A104">
        <v>102</v>
      </c>
      <c r="B104">
        <v>28365333.4732543</v>
      </c>
      <c r="C104">
        <v>1030804.79266278</v>
      </c>
    </row>
    <row r="105" spans="1:3">
      <c r="A105">
        <v>103</v>
      </c>
      <c r="B105">
        <v>28127213.9984055</v>
      </c>
      <c r="C105">
        <v>1037656.21183081</v>
      </c>
    </row>
    <row r="106" spans="1:3">
      <c r="A106">
        <v>104</v>
      </c>
      <c r="B106">
        <v>27926028.9234424</v>
      </c>
      <c r="C106">
        <v>1042898.2848735</v>
      </c>
    </row>
    <row r="107" spans="1:3">
      <c r="A107">
        <v>105</v>
      </c>
      <c r="B107">
        <v>27734554.4692125</v>
      </c>
      <c r="C107">
        <v>1051174.29251319</v>
      </c>
    </row>
    <row r="108" spans="1:3">
      <c r="A108">
        <v>106</v>
      </c>
      <c r="B108">
        <v>27639870.6006776</v>
      </c>
      <c r="C108">
        <v>1055177.96043254</v>
      </c>
    </row>
    <row r="109" spans="1:3">
      <c r="A109">
        <v>107</v>
      </c>
      <c r="B109">
        <v>27644394.8529586</v>
      </c>
      <c r="C109">
        <v>1054176.69232689</v>
      </c>
    </row>
    <row r="110" spans="1:3">
      <c r="A110">
        <v>108</v>
      </c>
      <c r="B110">
        <v>27595785.6376697</v>
      </c>
      <c r="C110">
        <v>1058469.47614777</v>
      </c>
    </row>
    <row r="111" spans="1:3">
      <c r="A111">
        <v>109</v>
      </c>
      <c r="B111">
        <v>27589887.8067906</v>
      </c>
      <c r="C111">
        <v>1058767.45523294</v>
      </c>
    </row>
    <row r="112" spans="1:3">
      <c r="A112">
        <v>110</v>
      </c>
      <c r="B112">
        <v>27325642.1602475</v>
      </c>
      <c r="C112">
        <v>1067327.80840781</v>
      </c>
    </row>
    <row r="113" spans="1:3">
      <c r="A113">
        <v>111</v>
      </c>
      <c r="B113">
        <v>27192033.426623</v>
      </c>
      <c r="C113">
        <v>1074457.33863541</v>
      </c>
    </row>
    <row r="114" spans="1:3">
      <c r="A114">
        <v>112</v>
      </c>
      <c r="B114">
        <v>27082519.2595164</v>
      </c>
      <c r="C114">
        <v>1077730.75167297</v>
      </c>
    </row>
    <row r="115" spans="1:3">
      <c r="A115">
        <v>113</v>
      </c>
      <c r="B115">
        <v>26909457.2070171</v>
      </c>
      <c r="C115">
        <v>1086181.17358592</v>
      </c>
    </row>
    <row r="116" spans="1:3">
      <c r="A116">
        <v>114</v>
      </c>
      <c r="B116">
        <v>26720632.5975496</v>
      </c>
      <c r="C116">
        <v>1092286.09614637</v>
      </c>
    </row>
    <row r="117" spans="1:3">
      <c r="A117">
        <v>115</v>
      </c>
      <c r="B117">
        <v>26593618.0266877</v>
      </c>
      <c r="C117">
        <v>1096209.2899946</v>
      </c>
    </row>
    <row r="118" spans="1:3">
      <c r="A118">
        <v>116</v>
      </c>
      <c r="B118">
        <v>26396140.9282556</v>
      </c>
      <c r="C118">
        <v>1105491.06786831</v>
      </c>
    </row>
    <row r="119" spans="1:3">
      <c r="A119">
        <v>117</v>
      </c>
      <c r="B119">
        <v>26281976.3515764</v>
      </c>
      <c r="C119">
        <v>1110365.13684139</v>
      </c>
    </row>
    <row r="120" spans="1:3">
      <c r="A120">
        <v>118</v>
      </c>
      <c r="B120">
        <v>26193319.3966119</v>
      </c>
      <c r="C120">
        <v>1112034.23390521</v>
      </c>
    </row>
    <row r="121" spans="1:3">
      <c r="A121">
        <v>119</v>
      </c>
      <c r="B121">
        <v>26118311.4150437</v>
      </c>
      <c r="C121">
        <v>1115148.54581113</v>
      </c>
    </row>
    <row r="122" spans="1:3">
      <c r="A122">
        <v>120</v>
      </c>
      <c r="B122">
        <v>25968192.6296788</v>
      </c>
      <c r="C122">
        <v>1124710.50549603</v>
      </c>
    </row>
    <row r="123" spans="1:3">
      <c r="A123">
        <v>121</v>
      </c>
      <c r="B123">
        <v>25913469.3635278</v>
      </c>
      <c r="C123">
        <v>1126581.69791842</v>
      </c>
    </row>
    <row r="124" spans="1:3">
      <c r="A124">
        <v>122</v>
      </c>
      <c r="B124">
        <v>25917330.3882499</v>
      </c>
      <c r="C124">
        <v>1125819.81902604</v>
      </c>
    </row>
    <row r="125" spans="1:3">
      <c r="A125">
        <v>123</v>
      </c>
      <c r="B125">
        <v>25819122.4097112</v>
      </c>
      <c r="C125">
        <v>1132813.29925908</v>
      </c>
    </row>
    <row r="126" spans="1:3">
      <c r="A126">
        <v>124</v>
      </c>
      <c r="B126">
        <v>25674260.8251205</v>
      </c>
      <c r="C126">
        <v>1140876.25947894</v>
      </c>
    </row>
    <row r="127" spans="1:3">
      <c r="A127">
        <v>125</v>
      </c>
      <c r="B127">
        <v>25548359.9629135</v>
      </c>
      <c r="C127">
        <v>1148838.43731129</v>
      </c>
    </row>
    <row r="128" spans="1:3">
      <c r="A128">
        <v>126</v>
      </c>
      <c r="B128">
        <v>25428843.5307513</v>
      </c>
      <c r="C128">
        <v>1153839.92422934</v>
      </c>
    </row>
    <row r="129" spans="1:3">
      <c r="A129">
        <v>127</v>
      </c>
      <c r="B129">
        <v>25369432.128851</v>
      </c>
      <c r="C129">
        <v>1156558.18837691</v>
      </c>
    </row>
    <row r="130" spans="1:3">
      <c r="A130">
        <v>128</v>
      </c>
      <c r="B130">
        <v>25372647.9621235</v>
      </c>
      <c r="C130">
        <v>1157362.98754645</v>
      </c>
    </row>
    <row r="131" spans="1:3">
      <c r="A131">
        <v>129</v>
      </c>
      <c r="B131">
        <v>25254680.1107963</v>
      </c>
      <c r="C131">
        <v>1164491.93246332</v>
      </c>
    </row>
    <row r="132" spans="1:3">
      <c r="A132">
        <v>130</v>
      </c>
      <c r="B132">
        <v>25144719.6683227</v>
      </c>
      <c r="C132">
        <v>1173007.54376574</v>
      </c>
    </row>
    <row r="133" spans="1:3">
      <c r="A133">
        <v>131</v>
      </c>
      <c r="B133">
        <v>25024684.3153688</v>
      </c>
      <c r="C133">
        <v>1180013.33604168</v>
      </c>
    </row>
    <row r="134" spans="1:3">
      <c r="A134">
        <v>132</v>
      </c>
      <c r="B134">
        <v>24944878.217519</v>
      </c>
      <c r="C134">
        <v>1183171.00396138</v>
      </c>
    </row>
    <row r="135" spans="1:3">
      <c r="A135">
        <v>133</v>
      </c>
      <c r="B135">
        <v>24880220.4575118</v>
      </c>
      <c r="C135">
        <v>1188312.15078126</v>
      </c>
    </row>
    <row r="136" spans="1:3">
      <c r="A136">
        <v>134</v>
      </c>
      <c r="B136">
        <v>24780695.6309385</v>
      </c>
      <c r="C136">
        <v>1193721.99845066</v>
      </c>
    </row>
    <row r="137" spans="1:3">
      <c r="A137">
        <v>135</v>
      </c>
      <c r="B137">
        <v>24670274.3376299</v>
      </c>
      <c r="C137">
        <v>1203330.47421134</v>
      </c>
    </row>
    <row r="138" spans="1:3">
      <c r="A138">
        <v>136</v>
      </c>
      <c r="B138">
        <v>24594113.9702754</v>
      </c>
      <c r="C138">
        <v>1210490.39339561</v>
      </c>
    </row>
    <row r="139" spans="1:3">
      <c r="A139">
        <v>137</v>
      </c>
      <c r="B139">
        <v>24472089.4046569</v>
      </c>
      <c r="C139">
        <v>1219635.43150344</v>
      </c>
    </row>
    <row r="140" spans="1:3">
      <c r="A140">
        <v>138</v>
      </c>
      <c r="B140">
        <v>24394551.8027371</v>
      </c>
      <c r="C140">
        <v>1226220.80156395</v>
      </c>
    </row>
    <row r="141" spans="1:3">
      <c r="A141">
        <v>139</v>
      </c>
      <c r="B141">
        <v>24334736.2817809</v>
      </c>
      <c r="C141">
        <v>1233636.30463493</v>
      </c>
    </row>
    <row r="142" spans="1:3">
      <c r="A142">
        <v>140</v>
      </c>
      <c r="B142">
        <v>24285942.5237886</v>
      </c>
      <c r="C142">
        <v>1238505.79415319</v>
      </c>
    </row>
    <row r="143" spans="1:3">
      <c r="A143">
        <v>141</v>
      </c>
      <c r="B143">
        <v>24188270.8499923</v>
      </c>
      <c r="C143">
        <v>1245133.7918651</v>
      </c>
    </row>
    <row r="144" spans="1:3">
      <c r="A144">
        <v>142</v>
      </c>
      <c r="B144">
        <v>24146434.1412037</v>
      </c>
      <c r="C144">
        <v>1249801.71000714</v>
      </c>
    </row>
    <row r="145" spans="1:3">
      <c r="A145">
        <v>143</v>
      </c>
      <c r="B145">
        <v>24148115.6779354</v>
      </c>
      <c r="C145">
        <v>1250398.61538803</v>
      </c>
    </row>
    <row r="146" spans="1:3">
      <c r="A146">
        <v>144</v>
      </c>
      <c r="B146">
        <v>24105908.0345963</v>
      </c>
      <c r="C146">
        <v>1253942.75760893</v>
      </c>
    </row>
    <row r="147" spans="1:3">
      <c r="A147">
        <v>145</v>
      </c>
      <c r="B147">
        <v>24104357.4482066</v>
      </c>
      <c r="C147">
        <v>1254146.7226938</v>
      </c>
    </row>
    <row r="148" spans="1:3">
      <c r="A148">
        <v>146</v>
      </c>
      <c r="B148">
        <v>23994199.1358965</v>
      </c>
      <c r="C148">
        <v>1263184.15971401</v>
      </c>
    </row>
    <row r="149" spans="1:3">
      <c r="A149">
        <v>147</v>
      </c>
      <c r="B149">
        <v>23911006.3187944</v>
      </c>
      <c r="C149">
        <v>1272877.32469488</v>
      </c>
    </row>
    <row r="150" spans="1:3">
      <c r="A150">
        <v>148</v>
      </c>
      <c r="B150">
        <v>23868012.2451049</v>
      </c>
      <c r="C150">
        <v>1277893.62762863</v>
      </c>
    </row>
    <row r="151" spans="1:3">
      <c r="A151">
        <v>149</v>
      </c>
      <c r="B151">
        <v>23825129.5080303</v>
      </c>
      <c r="C151">
        <v>1280381.06330574</v>
      </c>
    </row>
    <row r="152" spans="1:3">
      <c r="A152">
        <v>150</v>
      </c>
      <c r="B152">
        <v>23751036.1020585</v>
      </c>
      <c r="C152">
        <v>1287911.98765283</v>
      </c>
    </row>
    <row r="153" spans="1:3">
      <c r="A153">
        <v>151</v>
      </c>
      <c r="B153">
        <v>23673180.7811456</v>
      </c>
      <c r="C153">
        <v>1294468.74879102</v>
      </c>
    </row>
    <row r="154" spans="1:3">
      <c r="A154">
        <v>152</v>
      </c>
      <c r="B154">
        <v>23590267.947845</v>
      </c>
      <c r="C154">
        <v>1303868.02269215</v>
      </c>
    </row>
    <row r="155" spans="1:3">
      <c r="A155">
        <v>153</v>
      </c>
      <c r="B155">
        <v>23534409.478436</v>
      </c>
      <c r="C155">
        <v>1312014.2965272</v>
      </c>
    </row>
    <row r="156" spans="1:3">
      <c r="A156">
        <v>154</v>
      </c>
      <c r="B156">
        <v>23489653.26436</v>
      </c>
      <c r="C156">
        <v>1316291.54137827</v>
      </c>
    </row>
    <row r="157" spans="1:3">
      <c r="A157">
        <v>155</v>
      </c>
      <c r="B157">
        <v>23422856.4518276</v>
      </c>
      <c r="C157">
        <v>1325371.89578617</v>
      </c>
    </row>
    <row r="158" spans="1:3">
      <c r="A158">
        <v>156</v>
      </c>
      <c r="B158">
        <v>23349039.6567965</v>
      </c>
      <c r="C158">
        <v>1332408.31257517</v>
      </c>
    </row>
    <row r="159" spans="1:3">
      <c r="A159">
        <v>157</v>
      </c>
      <c r="B159">
        <v>23297972.1481712</v>
      </c>
      <c r="C159">
        <v>1337033.3755767</v>
      </c>
    </row>
    <row r="160" spans="1:3">
      <c r="A160">
        <v>158</v>
      </c>
      <c r="B160">
        <v>23216958.1409833</v>
      </c>
      <c r="C160">
        <v>1347144.2513043</v>
      </c>
    </row>
    <row r="161" spans="1:3">
      <c r="A161">
        <v>159</v>
      </c>
      <c r="B161">
        <v>23163990.0809712</v>
      </c>
      <c r="C161">
        <v>1353388.16882027</v>
      </c>
    </row>
    <row r="162" spans="1:3">
      <c r="A162">
        <v>160</v>
      </c>
      <c r="B162">
        <v>23122988.0711047</v>
      </c>
      <c r="C162">
        <v>1356087.2271841</v>
      </c>
    </row>
    <row r="163" spans="1:3">
      <c r="A163">
        <v>161</v>
      </c>
      <c r="B163">
        <v>23089682.7998304</v>
      </c>
      <c r="C163">
        <v>1359506.00466471</v>
      </c>
    </row>
    <row r="164" spans="1:3">
      <c r="A164">
        <v>162</v>
      </c>
      <c r="B164">
        <v>23024950.8989449</v>
      </c>
      <c r="C164">
        <v>1369627.9240895</v>
      </c>
    </row>
    <row r="165" spans="1:3">
      <c r="A165">
        <v>163</v>
      </c>
      <c r="B165">
        <v>22969351.8260049</v>
      </c>
      <c r="C165">
        <v>1378139.84439268</v>
      </c>
    </row>
    <row r="166" spans="1:3">
      <c r="A166">
        <v>164</v>
      </c>
      <c r="B166">
        <v>22941004.2879143</v>
      </c>
      <c r="C166">
        <v>1381198.08039767</v>
      </c>
    </row>
    <row r="167" spans="1:3">
      <c r="A167">
        <v>165</v>
      </c>
      <c r="B167">
        <v>22941824.6708137</v>
      </c>
      <c r="C167">
        <v>1380452.07547192</v>
      </c>
    </row>
    <row r="168" spans="1:3">
      <c r="A168">
        <v>166</v>
      </c>
      <c r="B168">
        <v>22912792.5342853</v>
      </c>
      <c r="C168">
        <v>1384653.66737403</v>
      </c>
    </row>
    <row r="169" spans="1:3">
      <c r="A169">
        <v>167</v>
      </c>
      <c r="B169">
        <v>22912494.7383539</v>
      </c>
      <c r="C169">
        <v>1386080.67126979</v>
      </c>
    </row>
    <row r="170" spans="1:3">
      <c r="A170">
        <v>168</v>
      </c>
      <c r="B170">
        <v>22839683.0766261</v>
      </c>
      <c r="C170">
        <v>1395988.10023958</v>
      </c>
    </row>
    <row r="171" spans="1:3">
      <c r="A171">
        <v>169</v>
      </c>
      <c r="B171">
        <v>22811781.66637</v>
      </c>
      <c r="C171">
        <v>1401037.89322078</v>
      </c>
    </row>
    <row r="172" spans="1:3">
      <c r="A172">
        <v>170</v>
      </c>
      <c r="B172">
        <v>22780886.3463878</v>
      </c>
      <c r="C172">
        <v>1404638.85533212</v>
      </c>
    </row>
    <row r="173" spans="1:3">
      <c r="A173">
        <v>171</v>
      </c>
      <c r="B173">
        <v>22750984.0616979</v>
      </c>
      <c r="C173">
        <v>1410799.5256598</v>
      </c>
    </row>
    <row r="174" spans="1:3">
      <c r="A174">
        <v>172</v>
      </c>
      <c r="B174">
        <v>22699182.9846506</v>
      </c>
      <c r="C174">
        <v>1418414.38156642</v>
      </c>
    </row>
    <row r="175" spans="1:3">
      <c r="A175">
        <v>173</v>
      </c>
      <c r="B175">
        <v>22644929.9596117</v>
      </c>
      <c r="C175">
        <v>1428140.81587646</v>
      </c>
    </row>
    <row r="176" spans="1:3">
      <c r="A176">
        <v>174</v>
      </c>
      <c r="B176">
        <v>22585454.3209768</v>
      </c>
      <c r="C176">
        <v>1435919.36225686</v>
      </c>
    </row>
    <row r="177" spans="1:3">
      <c r="A177">
        <v>175</v>
      </c>
      <c r="B177">
        <v>22553228.7461043</v>
      </c>
      <c r="C177">
        <v>1441755.68948958</v>
      </c>
    </row>
    <row r="178" spans="1:3">
      <c r="A178">
        <v>176</v>
      </c>
      <c r="B178">
        <v>22505900.7880971</v>
      </c>
      <c r="C178">
        <v>1447974.19512958</v>
      </c>
    </row>
    <row r="179" spans="1:3">
      <c r="A179">
        <v>177</v>
      </c>
      <c r="B179">
        <v>22454454.0461242</v>
      </c>
      <c r="C179">
        <v>1458079.83224876</v>
      </c>
    </row>
    <row r="180" spans="1:3">
      <c r="A180">
        <v>178</v>
      </c>
      <c r="B180">
        <v>22418356.8085462</v>
      </c>
      <c r="C180">
        <v>1465713.96815186</v>
      </c>
    </row>
    <row r="181" spans="1:3">
      <c r="A181">
        <v>179</v>
      </c>
      <c r="B181">
        <v>22361576.3504419</v>
      </c>
      <c r="C181">
        <v>1475492.08798055</v>
      </c>
    </row>
    <row r="182" spans="1:3">
      <c r="A182">
        <v>180</v>
      </c>
      <c r="B182">
        <v>22322559.0125085</v>
      </c>
      <c r="C182">
        <v>1482879.30428308</v>
      </c>
    </row>
    <row r="183" spans="1:3">
      <c r="A183">
        <v>181</v>
      </c>
      <c r="B183">
        <v>22292693.7783114</v>
      </c>
      <c r="C183">
        <v>1490887.30589733</v>
      </c>
    </row>
    <row r="184" spans="1:3">
      <c r="A184">
        <v>182</v>
      </c>
      <c r="B184">
        <v>22268757.3496642</v>
      </c>
      <c r="C184">
        <v>1496296.18777808</v>
      </c>
    </row>
    <row r="185" spans="1:3">
      <c r="A185">
        <v>183</v>
      </c>
      <c r="B185">
        <v>22222716.4163873</v>
      </c>
      <c r="C185">
        <v>1503507.85411943</v>
      </c>
    </row>
    <row r="186" spans="1:3">
      <c r="A186">
        <v>184</v>
      </c>
      <c r="B186">
        <v>22182532.5917947</v>
      </c>
      <c r="C186">
        <v>1510363.85763786</v>
      </c>
    </row>
    <row r="187" spans="1:3">
      <c r="A187">
        <v>185</v>
      </c>
      <c r="B187">
        <v>22161460.6483932</v>
      </c>
      <c r="C187">
        <v>1515290.34534861</v>
      </c>
    </row>
    <row r="188" spans="1:3">
      <c r="A188">
        <v>186</v>
      </c>
      <c r="B188">
        <v>22153818.274254</v>
      </c>
      <c r="C188">
        <v>1518376.83056837</v>
      </c>
    </row>
    <row r="189" spans="1:3">
      <c r="A189">
        <v>187</v>
      </c>
      <c r="B189">
        <v>22154246.8660071</v>
      </c>
      <c r="C189">
        <v>1519745.25461997</v>
      </c>
    </row>
    <row r="190" spans="1:3">
      <c r="A190">
        <v>188</v>
      </c>
      <c r="B190">
        <v>22134664.6295493</v>
      </c>
      <c r="C190">
        <v>1521899.61785243</v>
      </c>
    </row>
    <row r="191" spans="1:3">
      <c r="A191">
        <v>189</v>
      </c>
      <c r="B191">
        <v>22134798.132847</v>
      </c>
      <c r="C191">
        <v>1522549.16589926</v>
      </c>
    </row>
    <row r="192" spans="1:3">
      <c r="A192">
        <v>190</v>
      </c>
      <c r="B192">
        <v>22083152.0122398</v>
      </c>
      <c r="C192">
        <v>1532564.22923648</v>
      </c>
    </row>
    <row r="193" spans="1:3">
      <c r="A193">
        <v>191</v>
      </c>
      <c r="B193">
        <v>22056030.5570929</v>
      </c>
      <c r="C193">
        <v>1540598.27935271</v>
      </c>
    </row>
    <row r="194" spans="1:3">
      <c r="A194">
        <v>192</v>
      </c>
      <c r="B194">
        <v>22033046.3190619</v>
      </c>
      <c r="C194">
        <v>1546394.94102529</v>
      </c>
    </row>
    <row r="195" spans="1:3">
      <c r="A195">
        <v>193</v>
      </c>
      <c r="B195">
        <v>22010576.1263755</v>
      </c>
      <c r="C195">
        <v>1549448.95635697</v>
      </c>
    </row>
    <row r="196" spans="1:3">
      <c r="A196">
        <v>194</v>
      </c>
      <c r="B196">
        <v>21973490.5058464</v>
      </c>
      <c r="C196">
        <v>1557732.0782114</v>
      </c>
    </row>
    <row r="197" spans="1:3">
      <c r="A197">
        <v>195</v>
      </c>
      <c r="B197">
        <v>21934886.4602771</v>
      </c>
      <c r="C197">
        <v>1564989.94197617</v>
      </c>
    </row>
    <row r="198" spans="1:3">
      <c r="A198">
        <v>196</v>
      </c>
      <c r="B198">
        <v>21894764.6565909</v>
      </c>
      <c r="C198">
        <v>1574731.12378918</v>
      </c>
    </row>
    <row r="199" spans="1:3">
      <c r="A199">
        <v>197</v>
      </c>
      <c r="B199">
        <v>21861255.9335309</v>
      </c>
      <c r="C199">
        <v>1584223.96304625</v>
      </c>
    </row>
    <row r="200" spans="1:3">
      <c r="A200">
        <v>198</v>
      </c>
      <c r="B200">
        <v>21824343.4635587</v>
      </c>
      <c r="C200">
        <v>1591696.35771859</v>
      </c>
    </row>
    <row r="201" spans="1:3">
      <c r="A201">
        <v>199</v>
      </c>
      <c r="B201">
        <v>21797952.5366287</v>
      </c>
      <c r="C201">
        <v>1596701.11264246</v>
      </c>
    </row>
    <row r="202" spans="1:3">
      <c r="A202">
        <v>200</v>
      </c>
      <c r="B202">
        <v>21756887.186469</v>
      </c>
      <c r="C202">
        <v>1607149.01631485</v>
      </c>
    </row>
    <row r="203" spans="1:3">
      <c r="A203">
        <v>201</v>
      </c>
      <c r="B203">
        <v>21727286.3221103</v>
      </c>
      <c r="C203">
        <v>1614356.88199075</v>
      </c>
    </row>
    <row r="204" spans="1:3">
      <c r="A204">
        <v>202</v>
      </c>
      <c r="B204">
        <v>21704029.1501512</v>
      </c>
      <c r="C204">
        <v>1617803.24841533</v>
      </c>
    </row>
    <row r="205" spans="1:3">
      <c r="A205">
        <v>203</v>
      </c>
      <c r="B205">
        <v>21685533.2363888</v>
      </c>
      <c r="C205">
        <v>1621635.88112745</v>
      </c>
    </row>
    <row r="206" spans="1:3">
      <c r="A206">
        <v>204</v>
      </c>
      <c r="B206">
        <v>21651723.4998832</v>
      </c>
      <c r="C206">
        <v>1632100.36601893</v>
      </c>
    </row>
    <row r="207" spans="1:3">
      <c r="A207">
        <v>205</v>
      </c>
      <c r="B207">
        <v>21621713.9343371</v>
      </c>
      <c r="C207">
        <v>1641157.09048915</v>
      </c>
    </row>
    <row r="208" spans="1:3">
      <c r="A208">
        <v>206</v>
      </c>
      <c r="B208">
        <v>21605852.2392211</v>
      </c>
      <c r="C208">
        <v>1644810.40189929</v>
      </c>
    </row>
    <row r="209" spans="1:3">
      <c r="A209">
        <v>207</v>
      </c>
      <c r="B209">
        <v>21600036.7108967</v>
      </c>
      <c r="C209">
        <v>1644860.92025891</v>
      </c>
    </row>
    <row r="210" spans="1:3">
      <c r="A210">
        <v>208</v>
      </c>
      <c r="B210">
        <v>21600290.3994882</v>
      </c>
      <c r="C210">
        <v>1643427.80163858</v>
      </c>
    </row>
    <row r="211" spans="1:3">
      <c r="A211">
        <v>209</v>
      </c>
      <c r="B211">
        <v>21585925.593004</v>
      </c>
      <c r="C211">
        <v>1649263.38024944</v>
      </c>
    </row>
    <row r="212" spans="1:3">
      <c r="A212">
        <v>210</v>
      </c>
      <c r="B212">
        <v>21586394.7711312</v>
      </c>
      <c r="C212">
        <v>1648591.61434952</v>
      </c>
    </row>
    <row r="213" spans="1:3">
      <c r="A213">
        <v>211</v>
      </c>
      <c r="B213">
        <v>21548702.61476</v>
      </c>
      <c r="C213">
        <v>1659751.56496962</v>
      </c>
    </row>
    <row r="214" spans="1:3">
      <c r="A214">
        <v>212</v>
      </c>
      <c r="B214">
        <v>21532661.8586989</v>
      </c>
      <c r="C214">
        <v>1666747.12425461</v>
      </c>
    </row>
    <row r="215" spans="1:3">
      <c r="A215">
        <v>213</v>
      </c>
      <c r="B215">
        <v>21512353.7125152</v>
      </c>
      <c r="C215">
        <v>1670260.75414661</v>
      </c>
    </row>
    <row r="216" spans="1:3">
      <c r="A216">
        <v>214</v>
      </c>
      <c r="B216">
        <v>21495182.0382424</v>
      </c>
      <c r="C216">
        <v>1674286.44482619</v>
      </c>
    </row>
    <row r="217" spans="1:3">
      <c r="A217">
        <v>215</v>
      </c>
      <c r="B217">
        <v>21479136.8679085</v>
      </c>
      <c r="C217">
        <v>1680827.80975567</v>
      </c>
    </row>
    <row r="218" spans="1:3">
      <c r="A218">
        <v>216</v>
      </c>
      <c r="B218">
        <v>21452694.4416741</v>
      </c>
      <c r="C218">
        <v>1688499.91571874</v>
      </c>
    </row>
    <row r="219" spans="1:3">
      <c r="A219">
        <v>217</v>
      </c>
      <c r="B219">
        <v>21425714.5275263</v>
      </c>
      <c r="C219">
        <v>1698106.37354493</v>
      </c>
    </row>
    <row r="220" spans="1:3">
      <c r="A220">
        <v>218</v>
      </c>
      <c r="B220">
        <v>21397516.1108703</v>
      </c>
      <c r="C220">
        <v>1706239.18226226</v>
      </c>
    </row>
    <row r="221" spans="1:3">
      <c r="A221">
        <v>219</v>
      </c>
      <c r="B221">
        <v>21373765.8955573</v>
      </c>
      <c r="C221">
        <v>1711950.74137184</v>
      </c>
    </row>
    <row r="222" spans="1:3">
      <c r="A222">
        <v>220</v>
      </c>
      <c r="B222">
        <v>21347876.5823725</v>
      </c>
      <c r="C222">
        <v>1721669.34746704</v>
      </c>
    </row>
    <row r="223" spans="1:3">
      <c r="A223">
        <v>221</v>
      </c>
      <c r="B223">
        <v>21329607.0359389</v>
      </c>
      <c r="C223">
        <v>1729155.14602566</v>
      </c>
    </row>
    <row r="224" spans="1:3">
      <c r="A224">
        <v>222</v>
      </c>
      <c r="B224">
        <v>21300002.6166292</v>
      </c>
      <c r="C224">
        <v>1738823.9861769</v>
      </c>
    </row>
    <row r="225" spans="1:3">
      <c r="A225">
        <v>223</v>
      </c>
      <c r="B225">
        <v>21277932.8433455</v>
      </c>
      <c r="C225">
        <v>1746681.56621612</v>
      </c>
    </row>
    <row r="226" spans="1:3">
      <c r="A226">
        <v>224</v>
      </c>
      <c r="B226">
        <v>21260853.7966416</v>
      </c>
      <c r="C226">
        <v>1755263.56235542</v>
      </c>
    </row>
    <row r="227" spans="1:3">
      <c r="A227">
        <v>225</v>
      </c>
      <c r="B227">
        <v>21236628.1250017</v>
      </c>
      <c r="C227">
        <v>1763550.00146949</v>
      </c>
    </row>
    <row r="228" spans="1:3">
      <c r="A228">
        <v>226</v>
      </c>
      <c r="B228">
        <v>21214182.1248625</v>
      </c>
      <c r="C228">
        <v>1770787.05118204</v>
      </c>
    </row>
    <row r="229" spans="1:3">
      <c r="A229">
        <v>227</v>
      </c>
      <c r="B229">
        <v>21202162.5594419</v>
      </c>
      <c r="C229">
        <v>1775934.7014349</v>
      </c>
    </row>
    <row r="230" spans="1:3">
      <c r="A230">
        <v>228</v>
      </c>
      <c r="B230">
        <v>21197831.7686169</v>
      </c>
      <c r="C230">
        <v>1779124.33292906</v>
      </c>
    </row>
    <row r="231" spans="1:3">
      <c r="A231">
        <v>229</v>
      </c>
      <c r="B231">
        <v>21198218.6097535</v>
      </c>
      <c r="C231">
        <v>1780470.97487157</v>
      </c>
    </row>
    <row r="232" spans="1:3">
      <c r="A232">
        <v>230</v>
      </c>
      <c r="B232">
        <v>21187157.7946882</v>
      </c>
      <c r="C232">
        <v>1782520.36661091</v>
      </c>
    </row>
    <row r="233" spans="1:3">
      <c r="A233">
        <v>231</v>
      </c>
      <c r="B233">
        <v>21163689.2478964</v>
      </c>
      <c r="C233">
        <v>1792141.3761011</v>
      </c>
    </row>
    <row r="234" spans="1:3">
      <c r="A234">
        <v>232</v>
      </c>
      <c r="B234">
        <v>21138718.3866307</v>
      </c>
      <c r="C234">
        <v>1801409.75256307</v>
      </c>
    </row>
    <row r="235" spans="1:3">
      <c r="A235">
        <v>233</v>
      </c>
      <c r="B235">
        <v>21121193.927751</v>
      </c>
      <c r="C235">
        <v>1809414.41813614</v>
      </c>
    </row>
    <row r="236" spans="1:3">
      <c r="A236">
        <v>234</v>
      </c>
      <c r="B236">
        <v>21108941.4494996</v>
      </c>
      <c r="C236">
        <v>1811879.24438961</v>
      </c>
    </row>
    <row r="237" spans="1:3">
      <c r="A237">
        <v>235</v>
      </c>
      <c r="B237">
        <v>21094164.4850465</v>
      </c>
      <c r="C237">
        <v>1820297.09907499</v>
      </c>
    </row>
    <row r="238" spans="1:3">
      <c r="A238">
        <v>236</v>
      </c>
      <c r="B238">
        <v>21081946.8650512</v>
      </c>
      <c r="C238">
        <v>1826416.16174731</v>
      </c>
    </row>
    <row r="239" spans="1:3">
      <c r="A239">
        <v>237</v>
      </c>
      <c r="B239">
        <v>21070351.6441366</v>
      </c>
      <c r="C239">
        <v>1829396.54982424</v>
      </c>
    </row>
    <row r="240" spans="1:3">
      <c r="A240">
        <v>238</v>
      </c>
      <c r="B240">
        <v>21051897.1085006</v>
      </c>
      <c r="C240">
        <v>1837550.94548104</v>
      </c>
    </row>
    <row r="241" spans="1:3">
      <c r="A241">
        <v>239</v>
      </c>
      <c r="B241">
        <v>21033077.8621435</v>
      </c>
      <c r="C241">
        <v>1844281.94278589</v>
      </c>
    </row>
    <row r="242" spans="1:3">
      <c r="A242">
        <v>240</v>
      </c>
      <c r="B242">
        <v>21013803.1863513</v>
      </c>
      <c r="C242">
        <v>1853572.04440565</v>
      </c>
    </row>
    <row r="243" spans="1:3">
      <c r="A243">
        <v>241</v>
      </c>
      <c r="B243">
        <v>20998175.9939517</v>
      </c>
      <c r="C243">
        <v>1862680.45634071</v>
      </c>
    </row>
    <row r="244" spans="1:3">
      <c r="A244">
        <v>242</v>
      </c>
      <c r="B244">
        <v>20980637.1854607</v>
      </c>
      <c r="C244">
        <v>1869304.98918741</v>
      </c>
    </row>
    <row r="245" spans="1:3">
      <c r="A245">
        <v>243</v>
      </c>
      <c r="B245">
        <v>20968459.5887637</v>
      </c>
      <c r="C245">
        <v>1873399.86857164</v>
      </c>
    </row>
    <row r="246" spans="1:3">
      <c r="A246">
        <v>244</v>
      </c>
      <c r="B246">
        <v>20947877.4019028</v>
      </c>
      <c r="C246">
        <v>1883482.21034409</v>
      </c>
    </row>
    <row r="247" spans="1:3">
      <c r="A247">
        <v>245</v>
      </c>
      <c r="B247">
        <v>20932387.237946</v>
      </c>
      <c r="C247">
        <v>1890701.71105302</v>
      </c>
    </row>
    <row r="248" spans="1:3">
      <c r="A248">
        <v>246</v>
      </c>
      <c r="B248">
        <v>20920048.5845692</v>
      </c>
      <c r="C248">
        <v>1893934.89257212</v>
      </c>
    </row>
    <row r="249" spans="1:3">
      <c r="A249">
        <v>247</v>
      </c>
      <c r="B249">
        <v>20902717.3130737</v>
      </c>
      <c r="C249">
        <v>1902801.0423378</v>
      </c>
    </row>
    <row r="250" spans="1:3">
      <c r="A250">
        <v>248</v>
      </c>
      <c r="B250">
        <v>20886383.5437505</v>
      </c>
      <c r="C250">
        <v>1911990.5993181</v>
      </c>
    </row>
    <row r="251" spans="1:3">
      <c r="A251">
        <v>249</v>
      </c>
      <c r="B251">
        <v>20877366.7801309</v>
      </c>
      <c r="C251">
        <v>1915885.73203647</v>
      </c>
    </row>
    <row r="252" spans="1:3">
      <c r="A252">
        <v>250</v>
      </c>
      <c r="B252">
        <v>20873965.3102763</v>
      </c>
      <c r="C252">
        <v>1915979.14519105</v>
      </c>
    </row>
    <row r="253" spans="1:3">
      <c r="A253">
        <v>251</v>
      </c>
      <c r="B253">
        <v>20873994.8415491</v>
      </c>
      <c r="C253">
        <v>1914491.61046915</v>
      </c>
    </row>
    <row r="254" spans="1:3">
      <c r="A254">
        <v>252</v>
      </c>
      <c r="B254">
        <v>20857888.9073443</v>
      </c>
      <c r="C254">
        <v>1924291.25390826</v>
      </c>
    </row>
    <row r="255" spans="1:3">
      <c r="A255">
        <v>253</v>
      </c>
      <c r="B255">
        <v>20839264.7672296</v>
      </c>
      <c r="C255">
        <v>1934600.02380709</v>
      </c>
    </row>
    <row r="256" spans="1:3">
      <c r="A256">
        <v>254</v>
      </c>
      <c r="B256">
        <v>20825253.4468137</v>
      </c>
      <c r="C256">
        <v>1941183.24618931</v>
      </c>
    </row>
    <row r="257" spans="1:3">
      <c r="A257">
        <v>255</v>
      </c>
      <c r="B257">
        <v>20815516.6152932</v>
      </c>
      <c r="C257">
        <v>1949036.40889854</v>
      </c>
    </row>
    <row r="258" spans="1:3">
      <c r="A258">
        <v>256</v>
      </c>
      <c r="B258">
        <v>20803549.664327</v>
      </c>
      <c r="C258">
        <v>1953220.22003365</v>
      </c>
    </row>
    <row r="259" spans="1:3">
      <c r="A259">
        <v>257</v>
      </c>
      <c r="B259">
        <v>20793641.5712786</v>
      </c>
      <c r="C259">
        <v>1957612.29375256</v>
      </c>
    </row>
    <row r="260" spans="1:3">
      <c r="A260">
        <v>258</v>
      </c>
      <c r="B260">
        <v>20784719.4028771</v>
      </c>
      <c r="C260">
        <v>1964579.00472751</v>
      </c>
    </row>
    <row r="261" spans="1:3">
      <c r="A261">
        <v>259</v>
      </c>
      <c r="B261">
        <v>20770722.0496302</v>
      </c>
      <c r="C261">
        <v>1972203.77225678</v>
      </c>
    </row>
    <row r="262" spans="1:3">
      <c r="A262">
        <v>260</v>
      </c>
      <c r="B262">
        <v>20756891.6746357</v>
      </c>
      <c r="C262">
        <v>1981664.64506144</v>
      </c>
    </row>
    <row r="263" spans="1:3">
      <c r="A263">
        <v>261</v>
      </c>
      <c r="B263">
        <v>20742686.3645117</v>
      </c>
      <c r="C263">
        <v>1989194.28970152</v>
      </c>
    </row>
    <row r="264" spans="1:3">
      <c r="A264">
        <v>262</v>
      </c>
      <c r="B264">
        <v>20730999.9378429</v>
      </c>
      <c r="C264">
        <v>1993949.39027296</v>
      </c>
    </row>
    <row r="265" spans="1:3">
      <c r="A265">
        <v>263</v>
      </c>
      <c r="B265">
        <v>20718471.6657573</v>
      </c>
      <c r="C265">
        <v>2002999.06711993</v>
      </c>
    </row>
    <row r="266" spans="1:3">
      <c r="A266">
        <v>264</v>
      </c>
      <c r="B266">
        <v>20710059.5219012</v>
      </c>
      <c r="C266">
        <v>2009831.7337745</v>
      </c>
    </row>
    <row r="267" spans="1:3">
      <c r="A267">
        <v>265</v>
      </c>
      <c r="B267">
        <v>20695303.4555967</v>
      </c>
      <c r="C267">
        <v>2018627.38994064</v>
      </c>
    </row>
    <row r="268" spans="1:3">
      <c r="A268">
        <v>266</v>
      </c>
      <c r="B268">
        <v>20684319.5791937</v>
      </c>
      <c r="C268">
        <v>2025855.30074263</v>
      </c>
    </row>
    <row r="269" spans="1:3">
      <c r="A269">
        <v>267</v>
      </c>
      <c r="B269">
        <v>20676051.3780563</v>
      </c>
      <c r="C269">
        <v>2034204.95334394</v>
      </c>
    </row>
    <row r="270" spans="1:3">
      <c r="A270">
        <v>268</v>
      </c>
      <c r="B270">
        <v>20663924.4745585</v>
      </c>
      <c r="C270">
        <v>2041855.19832857</v>
      </c>
    </row>
    <row r="271" spans="1:3">
      <c r="A271">
        <v>269</v>
      </c>
      <c r="B271">
        <v>20652380.1950291</v>
      </c>
      <c r="C271">
        <v>2048503.92821589</v>
      </c>
    </row>
    <row r="272" spans="1:3">
      <c r="A272">
        <v>270</v>
      </c>
      <c r="B272">
        <v>20646237.7920594</v>
      </c>
      <c r="C272">
        <v>2053407.14632687</v>
      </c>
    </row>
    <row r="273" spans="1:3">
      <c r="A273">
        <v>271</v>
      </c>
      <c r="B273">
        <v>20644085.6931317</v>
      </c>
      <c r="C273">
        <v>2056621.82941902</v>
      </c>
    </row>
    <row r="274" spans="1:3">
      <c r="A274">
        <v>272</v>
      </c>
      <c r="B274">
        <v>20644380.8082414</v>
      </c>
      <c r="C274">
        <v>2058090.47578046</v>
      </c>
    </row>
    <row r="275" spans="1:3">
      <c r="A275">
        <v>273</v>
      </c>
      <c r="B275">
        <v>20632801.1063345</v>
      </c>
      <c r="C275">
        <v>2064324.27630371</v>
      </c>
    </row>
    <row r="276" spans="1:3">
      <c r="A276">
        <v>274</v>
      </c>
      <c r="B276">
        <v>20619231.2935048</v>
      </c>
      <c r="C276">
        <v>2073283.9263994</v>
      </c>
    </row>
    <row r="277" spans="1:3">
      <c r="A277">
        <v>275</v>
      </c>
      <c r="B277">
        <v>20608708.3112767</v>
      </c>
      <c r="C277">
        <v>2081723.29547373</v>
      </c>
    </row>
    <row r="278" spans="1:3">
      <c r="A278">
        <v>276</v>
      </c>
      <c r="B278">
        <v>20601005.63779</v>
      </c>
      <c r="C278">
        <v>2084593.49178424</v>
      </c>
    </row>
    <row r="279" spans="1:3">
      <c r="A279">
        <v>277</v>
      </c>
      <c r="B279">
        <v>20592143.4085643</v>
      </c>
      <c r="C279">
        <v>2093542.13967843</v>
      </c>
    </row>
    <row r="280" spans="1:3">
      <c r="A280">
        <v>278</v>
      </c>
      <c r="B280">
        <v>20584839.0421842</v>
      </c>
      <c r="C280">
        <v>2100147.49790775</v>
      </c>
    </row>
    <row r="281" spans="1:3">
      <c r="A281">
        <v>279</v>
      </c>
      <c r="B281">
        <v>20578024.5931244</v>
      </c>
      <c r="C281">
        <v>2103177.60764163</v>
      </c>
    </row>
    <row r="282" spans="1:3">
      <c r="A282">
        <v>280</v>
      </c>
      <c r="B282">
        <v>20567781.5461933</v>
      </c>
      <c r="C282">
        <v>2111323.66926854</v>
      </c>
    </row>
    <row r="283" spans="1:3">
      <c r="A283">
        <v>281</v>
      </c>
      <c r="B283">
        <v>20557472.560359</v>
      </c>
      <c r="C283">
        <v>2117747.00869413</v>
      </c>
    </row>
    <row r="284" spans="1:3">
      <c r="A284">
        <v>282</v>
      </c>
      <c r="B284">
        <v>20547114.0951348</v>
      </c>
      <c r="C284">
        <v>2126764.22312079</v>
      </c>
    </row>
    <row r="285" spans="1:3">
      <c r="A285">
        <v>283</v>
      </c>
      <c r="B285">
        <v>20538848.222242</v>
      </c>
      <c r="C285">
        <v>2135783.55147286</v>
      </c>
    </row>
    <row r="286" spans="1:3">
      <c r="A286">
        <v>284</v>
      </c>
      <c r="B286">
        <v>20529716.531752</v>
      </c>
      <c r="C286">
        <v>2141640.69537533</v>
      </c>
    </row>
    <row r="287" spans="1:3">
      <c r="A287">
        <v>285</v>
      </c>
      <c r="B287">
        <v>20523519.3705292</v>
      </c>
      <c r="C287">
        <v>2144930.10530574</v>
      </c>
    </row>
    <row r="288" spans="1:3">
      <c r="A288">
        <v>286</v>
      </c>
      <c r="B288">
        <v>20512911.9975294</v>
      </c>
      <c r="C288">
        <v>2154221.85501051</v>
      </c>
    </row>
    <row r="289" spans="1:3">
      <c r="A289">
        <v>287</v>
      </c>
      <c r="B289">
        <v>20504984.2795838</v>
      </c>
      <c r="C289">
        <v>2160704.09164729</v>
      </c>
    </row>
    <row r="290" spans="1:3">
      <c r="A290">
        <v>288</v>
      </c>
      <c r="B290">
        <v>20498754.4327839</v>
      </c>
      <c r="C290">
        <v>2162763.25441525</v>
      </c>
    </row>
    <row r="291" spans="1:3">
      <c r="A291">
        <v>289</v>
      </c>
      <c r="B291">
        <v>20489998.5629326</v>
      </c>
      <c r="C291">
        <v>2170596.94271148</v>
      </c>
    </row>
    <row r="292" spans="1:3">
      <c r="A292">
        <v>290</v>
      </c>
      <c r="B292">
        <v>20481765.1656917</v>
      </c>
      <c r="C292">
        <v>2178961.48849904</v>
      </c>
    </row>
    <row r="293" spans="1:3">
      <c r="A293">
        <v>291</v>
      </c>
      <c r="B293">
        <v>20477339.8225801</v>
      </c>
      <c r="C293">
        <v>2182096.86230963</v>
      </c>
    </row>
    <row r="294" spans="1:3">
      <c r="A294">
        <v>292</v>
      </c>
      <c r="B294">
        <v>20475664.0327528</v>
      </c>
      <c r="C294">
        <v>2181703.28201015</v>
      </c>
    </row>
    <row r="295" spans="1:3">
      <c r="A295">
        <v>293</v>
      </c>
      <c r="B295">
        <v>20475797.2516067</v>
      </c>
      <c r="C295">
        <v>2183370.1000584</v>
      </c>
    </row>
    <row r="296" spans="1:3">
      <c r="A296">
        <v>294</v>
      </c>
      <c r="B296">
        <v>20467648.0980963</v>
      </c>
      <c r="C296">
        <v>2188998.33640787</v>
      </c>
    </row>
    <row r="297" spans="1:3">
      <c r="A297">
        <v>295</v>
      </c>
      <c r="B297">
        <v>20457798.707081</v>
      </c>
      <c r="C297">
        <v>2198541.18159219</v>
      </c>
    </row>
    <row r="298" spans="1:3">
      <c r="A298">
        <v>296</v>
      </c>
      <c r="B298">
        <v>20449886.5478202</v>
      </c>
      <c r="C298">
        <v>2204929.07088963</v>
      </c>
    </row>
    <row r="299" spans="1:3">
      <c r="A299">
        <v>297</v>
      </c>
      <c r="B299">
        <v>20444343.3645994</v>
      </c>
      <c r="C299">
        <v>2213047.12403492</v>
      </c>
    </row>
    <row r="300" spans="1:3">
      <c r="A300">
        <v>298</v>
      </c>
      <c r="B300">
        <v>20437548.1496231</v>
      </c>
      <c r="C300">
        <v>2216845.77595496</v>
      </c>
    </row>
    <row r="301" spans="1:3">
      <c r="A301">
        <v>299</v>
      </c>
      <c r="B301">
        <v>20431940.1583485</v>
      </c>
      <c r="C301">
        <v>2220875.75676497</v>
      </c>
    </row>
    <row r="302" spans="1:3">
      <c r="A302">
        <v>300</v>
      </c>
      <c r="B302">
        <v>20427050.3569796</v>
      </c>
      <c r="C302">
        <v>2227801.63933512</v>
      </c>
    </row>
    <row r="303" spans="1:3">
      <c r="A303">
        <v>301</v>
      </c>
      <c r="B303">
        <v>20419494.4694965</v>
      </c>
      <c r="C303">
        <v>2234743.54934721</v>
      </c>
    </row>
    <row r="304" spans="1:3">
      <c r="A304">
        <v>302</v>
      </c>
      <c r="B304">
        <v>20412095.7973114</v>
      </c>
      <c r="C304">
        <v>2243742.81166251</v>
      </c>
    </row>
    <row r="305" spans="1:3">
      <c r="A305">
        <v>303</v>
      </c>
      <c r="B305">
        <v>20404482.0859101</v>
      </c>
      <c r="C305">
        <v>2250477.6554017</v>
      </c>
    </row>
    <row r="306" spans="1:3">
      <c r="A306">
        <v>304</v>
      </c>
      <c r="B306">
        <v>20398172.7080803</v>
      </c>
      <c r="C306">
        <v>2254273.68020551</v>
      </c>
    </row>
    <row r="307" spans="1:3">
      <c r="A307">
        <v>305</v>
      </c>
      <c r="B307">
        <v>20391592.8296345</v>
      </c>
      <c r="C307">
        <v>2262673.88871722</v>
      </c>
    </row>
    <row r="308" spans="1:3">
      <c r="A308">
        <v>306</v>
      </c>
      <c r="B308">
        <v>20387292.9210525</v>
      </c>
      <c r="C308">
        <v>2269106.34729128</v>
      </c>
    </row>
    <row r="309" spans="1:3">
      <c r="A309">
        <v>307</v>
      </c>
      <c r="B309">
        <v>20379597.2616115</v>
      </c>
      <c r="C309">
        <v>2276726.79585595</v>
      </c>
    </row>
    <row r="310" spans="1:3">
      <c r="A310">
        <v>308</v>
      </c>
      <c r="B310">
        <v>20373887.3554742</v>
      </c>
      <c r="C310">
        <v>2283120.00381783</v>
      </c>
    </row>
    <row r="311" spans="1:3">
      <c r="A311">
        <v>309</v>
      </c>
      <c r="B311">
        <v>20369759.0270308</v>
      </c>
      <c r="C311">
        <v>2291204.97824004</v>
      </c>
    </row>
    <row r="312" spans="1:3">
      <c r="A312">
        <v>310</v>
      </c>
      <c r="B312">
        <v>20363603.1898241</v>
      </c>
      <c r="C312">
        <v>2297714.40262882</v>
      </c>
    </row>
    <row r="313" spans="1:3">
      <c r="A313">
        <v>311</v>
      </c>
      <c r="B313">
        <v>20357741.2695366</v>
      </c>
      <c r="C313">
        <v>2303030.43309659</v>
      </c>
    </row>
    <row r="314" spans="1:3">
      <c r="A314">
        <v>312</v>
      </c>
      <c r="B314">
        <v>20354752.3773177</v>
      </c>
      <c r="C314">
        <v>2307288.28141008</v>
      </c>
    </row>
    <row r="315" spans="1:3">
      <c r="A315">
        <v>313</v>
      </c>
      <c r="B315">
        <v>20353757.7619376</v>
      </c>
      <c r="C315">
        <v>2310468.90743573</v>
      </c>
    </row>
    <row r="316" spans="1:3">
      <c r="A316">
        <v>314</v>
      </c>
      <c r="B316">
        <v>20353717.2527401</v>
      </c>
      <c r="C316">
        <v>2308683.68470352</v>
      </c>
    </row>
    <row r="317" spans="1:3">
      <c r="A317">
        <v>315</v>
      </c>
      <c r="B317">
        <v>20348131.1098637</v>
      </c>
      <c r="C317">
        <v>2315014.35998864</v>
      </c>
    </row>
    <row r="318" spans="1:3">
      <c r="A318">
        <v>316</v>
      </c>
      <c r="B318">
        <v>20341007.8446579</v>
      </c>
      <c r="C318">
        <v>2322697.44722116</v>
      </c>
    </row>
    <row r="319" spans="1:3">
      <c r="A319">
        <v>317</v>
      </c>
      <c r="B319">
        <v>20335254.2347499</v>
      </c>
      <c r="C319">
        <v>2330548.7058582</v>
      </c>
    </row>
    <row r="320" spans="1:3">
      <c r="A320">
        <v>318</v>
      </c>
      <c r="B320">
        <v>20330934.7741575</v>
      </c>
      <c r="C320">
        <v>2332586.72137347</v>
      </c>
    </row>
    <row r="321" spans="1:3">
      <c r="A321">
        <v>319</v>
      </c>
      <c r="B321">
        <v>20326122.1079033</v>
      </c>
      <c r="C321">
        <v>2341221.56731336</v>
      </c>
    </row>
    <row r="322" spans="1:3">
      <c r="A322">
        <v>320</v>
      </c>
      <c r="B322">
        <v>20322195.437324</v>
      </c>
      <c r="C322">
        <v>2347493.13322672</v>
      </c>
    </row>
    <row r="323" spans="1:3">
      <c r="A323">
        <v>321</v>
      </c>
      <c r="B323">
        <v>20318563.5939122</v>
      </c>
      <c r="C323">
        <v>2349580.28097174</v>
      </c>
    </row>
    <row r="324" spans="1:3">
      <c r="A324">
        <v>322</v>
      </c>
      <c r="B324">
        <v>20313190.2597584</v>
      </c>
      <c r="C324">
        <v>2356791.42433784</v>
      </c>
    </row>
    <row r="325" spans="1:3">
      <c r="A325">
        <v>323</v>
      </c>
      <c r="B325">
        <v>20307733.2247566</v>
      </c>
      <c r="C325">
        <v>2361909.16507788</v>
      </c>
    </row>
    <row r="326" spans="1:3">
      <c r="A326">
        <v>324</v>
      </c>
      <c r="B326">
        <v>20302251.0554413</v>
      </c>
      <c r="C326">
        <v>2369977.53297756</v>
      </c>
    </row>
    <row r="327" spans="1:3">
      <c r="A327">
        <v>325</v>
      </c>
      <c r="B327">
        <v>20297911.5790942</v>
      </c>
      <c r="C327">
        <v>2378583.04736575</v>
      </c>
    </row>
    <row r="328" spans="1:3">
      <c r="A328">
        <v>326</v>
      </c>
      <c r="B328">
        <v>20293128.5618232</v>
      </c>
      <c r="C328">
        <v>2383185.43431485</v>
      </c>
    </row>
    <row r="329" spans="1:3">
      <c r="A329">
        <v>327</v>
      </c>
      <c r="B329">
        <v>20289920.396579</v>
      </c>
      <c r="C329">
        <v>2385350.56779228</v>
      </c>
    </row>
    <row r="330" spans="1:3">
      <c r="A330">
        <v>328</v>
      </c>
      <c r="B330">
        <v>20284407.2261266</v>
      </c>
      <c r="C330">
        <v>2393398.18775509</v>
      </c>
    </row>
    <row r="331" spans="1:3">
      <c r="A331">
        <v>329</v>
      </c>
      <c r="B331">
        <v>20280269.2421122</v>
      </c>
      <c r="C331">
        <v>2398865.41934947</v>
      </c>
    </row>
    <row r="332" spans="1:3">
      <c r="A332">
        <v>330</v>
      </c>
      <c r="B332">
        <v>20277038.4259661</v>
      </c>
      <c r="C332">
        <v>2399430.56067225</v>
      </c>
    </row>
    <row r="333" spans="1:3">
      <c r="A333">
        <v>331</v>
      </c>
      <c r="B333">
        <v>20272565.709135</v>
      </c>
      <c r="C333">
        <v>2405896.72852626</v>
      </c>
    </row>
    <row r="334" spans="1:3">
      <c r="A334">
        <v>332</v>
      </c>
      <c r="B334">
        <v>20268405.3584786</v>
      </c>
      <c r="C334">
        <v>2413122.27591992</v>
      </c>
    </row>
    <row r="335" spans="1:3">
      <c r="A335">
        <v>333</v>
      </c>
      <c r="B335">
        <v>20266224.4327642</v>
      </c>
      <c r="C335">
        <v>2415292.31644633</v>
      </c>
    </row>
    <row r="336" spans="1:3">
      <c r="A336">
        <v>334</v>
      </c>
      <c r="B336">
        <v>20265386.284989</v>
      </c>
      <c r="C336">
        <v>2414252.89130148</v>
      </c>
    </row>
    <row r="337" spans="1:3">
      <c r="A337">
        <v>335</v>
      </c>
      <c r="B337">
        <v>20265319.785441</v>
      </c>
      <c r="C337">
        <v>2412423.59280986</v>
      </c>
    </row>
    <row r="338" spans="1:3">
      <c r="A338">
        <v>336</v>
      </c>
      <c r="B338">
        <v>20261350.3898174</v>
      </c>
      <c r="C338">
        <v>2418203.67458065</v>
      </c>
    </row>
    <row r="339" spans="1:3">
      <c r="A339">
        <v>337</v>
      </c>
      <c r="B339">
        <v>20256238.5236535</v>
      </c>
      <c r="C339">
        <v>2426361.57813353</v>
      </c>
    </row>
    <row r="340" spans="1:3">
      <c r="A340">
        <v>338</v>
      </c>
      <c r="B340">
        <v>20251955.9657629</v>
      </c>
      <c r="C340">
        <v>2431666.42500755</v>
      </c>
    </row>
    <row r="341" spans="1:3">
      <c r="A341">
        <v>339</v>
      </c>
      <c r="B341">
        <v>20248971.8268441</v>
      </c>
      <c r="C341">
        <v>2439587.15125268</v>
      </c>
    </row>
    <row r="342" spans="1:3">
      <c r="A342">
        <v>340</v>
      </c>
      <c r="B342">
        <v>20245299.6422154</v>
      </c>
      <c r="C342">
        <v>2442061.71261037</v>
      </c>
    </row>
    <row r="343" spans="1:3">
      <c r="A343">
        <v>341</v>
      </c>
      <c r="B343">
        <v>20242292.9451582</v>
      </c>
      <c r="C343">
        <v>2444959.75056536</v>
      </c>
    </row>
    <row r="344" spans="1:3">
      <c r="A344">
        <v>342</v>
      </c>
      <c r="B344">
        <v>20239764.6519221</v>
      </c>
      <c r="C344">
        <v>2451361.45028222</v>
      </c>
    </row>
    <row r="345" spans="1:3">
      <c r="A345">
        <v>343</v>
      </c>
      <c r="B345">
        <v>20235837.9218935</v>
      </c>
      <c r="C345">
        <v>2456797.29578627</v>
      </c>
    </row>
    <row r="346" spans="1:3">
      <c r="A346">
        <v>344</v>
      </c>
      <c r="B346">
        <v>20232009.8562049</v>
      </c>
      <c r="C346">
        <v>2464714.94058842</v>
      </c>
    </row>
    <row r="347" spans="1:3">
      <c r="A347">
        <v>345</v>
      </c>
      <c r="B347">
        <v>20228022.7647138</v>
      </c>
      <c r="C347">
        <v>2469910.41637566</v>
      </c>
    </row>
    <row r="348" spans="1:3">
      <c r="A348">
        <v>346</v>
      </c>
      <c r="B348">
        <v>20224680.4477524</v>
      </c>
      <c r="C348">
        <v>2471988.62286157</v>
      </c>
    </row>
    <row r="349" spans="1:3">
      <c r="A349">
        <v>347</v>
      </c>
      <c r="B349">
        <v>20221269.1924513</v>
      </c>
      <c r="C349">
        <v>2479190.52156913</v>
      </c>
    </row>
    <row r="350" spans="1:3">
      <c r="A350">
        <v>348</v>
      </c>
      <c r="B350">
        <v>20219097.870695</v>
      </c>
      <c r="C350">
        <v>2484958.12555102</v>
      </c>
    </row>
    <row r="351" spans="1:3">
      <c r="A351">
        <v>349</v>
      </c>
      <c r="B351">
        <v>20215109.7515235</v>
      </c>
      <c r="C351">
        <v>2490738.54588639</v>
      </c>
    </row>
    <row r="352" spans="1:3">
      <c r="A352">
        <v>350</v>
      </c>
      <c r="B352">
        <v>20212138.5359057</v>
      </c>
      <c r="C352">
        <v>2495850.86195526</v>
      </c>
    </row>
    <row r="353" spans="1:3">
      <c r="A353">
        <v>351</v>
      </c>
      <c r="B353">
        <v>20210074.9009708</v>
      </c>
      <c r="C353">
        <v>2503526.81155304</v>
      </c>
    </row>
    <row r="354" spans="1:3">
      <c r="A354">
        <v>352</v>
      </c>
      <c r="B354">
        <v>20206969.2156654</v>
      </c>
      <c r="C354">
        <v>2508434.61230969</v>
      </c>
    </row>
    <row r="355" spans="1:3">
      <c r="A355">
        <v>353</v>
      </c>
      <c r="B355">
        <v>20204026.3971178</v>
      </c>
      <c r="C355">
        <v>2511907.17507094</v>
      </c>
    </row>
    <row r="356" spans="1:3">
      <c r="A356">
        <v>354</v>
      </c>
      <c r="B356">
        <v>20202588.4908755</v>
      </c>
      <c r="C356">
        <v>2515371.76023857</v>
      </c>
    </row>
    <row r="357" spans="1:3">
      <c r="A357">
        <v>355</v>
      </c>
      <c r="B357">
        <v>20202524.8088049</v>
      </c>
      <c r="C357">
        <v>2513647.86204073</v>
      </c>
    </row>
    <row r="358" spans="1:3">
      <c r="A358">
        <v>356</v>
      </c>
      <c r="B358">
        <v>20202086.3786477</v>
      </c>
      <c r="C358">
        <v>2517404.6483109</v>
      </c>
    </row>
    <row r="359" spans="1:3">
      <c r="A359">
        <v>357</v>
      </c>
      <c r="B359">
        <v>20202054.9877428</v>
      </c>
      <c r="C359">
        <v>2517712.3378222</v>
      </c>
    </row>
    <row r="360" spans="1:3">
      <c r="A360">
        <v>358</v>
      </c>
      <c r="B360">
        <v>20198173.496389</v>
      </c>
      <c r="C360">
        <v>2523529.53561435</v>
      </c>
    </row>
    <row r="361" spans="1:3">
      <c r="A361">
        <v>359</v>
      </c>
      <c r="B361">
        <v>20195026.5407746</v>
      </c>
      <c r="C361">
        <v>2529966.83042763</v>
      </c>
    </row>
    <row r="362" spans="1:3">
      <c r="A362">
        <v>360</v>
      </c>
      <c r="B362">
        <v>20192612.5934543</v>
      </c>
      <c r="C362">
        <v>2530442.60922873</v>
      </c>
    </row>
    <row r="363" spans="1:3">
      <c r="A363">
        <v>361</v>
      </c>
      <c r="B363">
        <v>20189960.7919277</v>
      </c>
      <c r="C363">
        <v>2538073.19174538</v>
      </c>
    </row>
    <row r="364" spans="1:3">
      <c r="A364">
        <v>362</v>
      </c>
      <c r="B364">
        <v>20187812.1144449</v>
      </c>
      <c r="C364">
        <v>2543508.90521679</v>
      </c>
    </row>
    <row r="365" spans="1:3">
      <c r="A365">
        <v>363</v>
      </c>
      <c r="B365">
        <v>20185863.7605208</v>
      </c>
      <c r="C365">
        <v>2544150.48722861</v>
      </c>
    </row>
    <row r="366" spans="1:3">
      <c r="A366">
        <v>364</v>
      </c>
      <c r="B366">
        <v>20183017.9326672</v>
      </c>
      <c r="C366">
        <v>2549719.46969891</v>
      </c>
    </row>
    <row r="367" spans="1:3">
      <c r="A367">
        <v>365</v>
      </c>
      <c r="B367">
        <v>20180114.9348279</v>
      </c>
      <c r="C367">
        <v>2552746.52356611</v>
      </c>
    </row>
    <row r="368" spans="1:3">
      <c r="A368">
        <v>366</v>
      </c>
      <c r="B368">
        <v>20177180.7259616</v>
      </c>
      <c r="C368">
        <v>2559038.660624</v>
      </c>
    </row>
    <row r="369" spans="1:3">
      <c r="A369">
        <v>367</v>
      </c>
      <c r="B369">
        <v>20174842.4792023</v>
      </c>
      <c r="C369">
        <v>2566646.38193294</v>
      </c>
    </row>
    <row r="370" spans="1:3">
      <c r="A370">
        <v>368</v>
      </c>
      <c r="B370">
        <v>20172314.5449024</v>
      </c>
      <c r="C370">
        <v>2569362.2385084</v>
      </c>
    </row>
    <row r="371" spans="1:3">
      <c r="A371">
        <v>369</v>
      </c>
      <c r="B371">
        <v>20170644.1077293</v>
      </c>
      <c r="C371">
        <v>2569971.78279883</v>
      </c>
    </row>
    <row r="372" spans="1:3">
      <c r="A372">
        <v>370</v>
      </c>
      <c r="B372">
        <v>20167765.1144092</v>
      </c>
      <c r="C372">
        <v>2575975.74394495</v>
      </c>
    </row>
    <row r="373" spans="1:3">
      <c r="A373">
        <v>371</v>
      </c>
      <c r="B373">
        <v>20165601.9006</v>
      </c>
      <c r="C373">
        <v>2579803.42760339</v>
      </c>
    </row>
    <row r="374" spans="1:3">
      <c r="A374">
        <v>372</v>
      </c>
      <c r="B374">
        <v>20163967.5521275</v>
      </c>
      <c r="C374">
        <v>2578342.55277024</v>
      </c>
    </row>
    <row r="375" spans="1:3">
      <c r="A375">
        <v>373</v>
      </c>
      <c r="B375">
        <v>20161714.3504899</v>
      </c>
      <c r="C375">
        <v>2582758.48199532</v>
      </c>
    </row>
    <row r="376" spans="1:3">
      <c r="A376">
        <v>374</v>
      </c>
      <c r="B376">
        <v>20159654.0990862</v>
      </c>
      <c r="C376">
        <v>2588211.83911612</v>
      </c>
    </row>
    <row r="377" spans="1:3">
      <c r="A377">
        <v>375</v>
      </c>
      <c r="B377">
        <v>20158622.9631885</v>
      </c>
      <c r="C377">
        <v>2589096.20795408</v>
      </c>
    </row>
    <row r="378" spans="1:3">
      <c r="A378">
        <v>376</v>
      </c>
      <c r="B378">
        <v>20158590.6704564</v>
      </c>
      <c r="C378">
        <v>2587281.94292644</v>
      </c>
    </row>
    <row r="379" spans="1:3">
      <c r="A379">
        <v>377</v>
      </c>
      <c r="B379">
        <v>20156330.9584077</v>
      </c>
      <c r="C379">
        <v>2592800.50699578</v>
      </c>
    </row>
    <row r="380" spans="1:3">
      <c r="A380">
        <v>378</v>
      </c>
      <c r="B380">
        <v>20154348.2856859</v>
      </c>
      <c r="C380">
        <v>2598738.48910404</v>
      </c>
    </row>
    <row r="381" spans="1:3">
      <c r="A381">
        <v>379</v>
      </c>
      <c r="B381">
        <v>20152318.2664156</v>
      </c>
      <c r="C381">
        <v>2600792.48567437</v>
      </c>
    </row>
    <row r="382" spans="1:3">
      <c r="A382">
        <v>380</v>
      </c>
      <c r="B382">
        <v>20150076.6990298</v>
      </c>
      <c r="C382">
        <v>2604031.2211102</v>
      </c>
    </row>
    <row r="383" spans="1:3">
      <c r="A383">
        <v>381</v>
      </c>
      <c r="B383">
        <v>20148529.1190619</v>
      </c>
      <c r="C383">
        <v>2611033.78722897</v>
      </c>
    </row>
    <row r="384" spans="1:3">
      <c r="A384">
        <v>382</v>
      </c>
      <c r="B384">
        <v>20146625.7880411</v>
      </c>
      <c r="C384">
        <v>2611384.95395803</v>
      </c>
    </row>
    <row r="385" spans="1:3">
      <c r="A385">
        <v>383</v>
      </c>
      <c r="B385">
        <v>20145093.7961913</v>
      </c>
      <c r="C385">
        <v>2612452.03467582</v>
      </c>
    </row>
    <row r="386" spans="1:3">
      <c r="A386">
        <v>384</v>
      </c>
      <c r="B386">
        <v>20143846.8964831</v>
      </c>
      <c r="C386">
        <v>2617747.4769786</v>
      </c>
    </row>
    <row r="387" spans="1:3">
      <c r="A387">
        <v>385</v>
      </c>
      <c r="B387">
        <v>20141886.5612295</v>
      </c>
      <c r="C387">
        <v>2620891.42382963</v>
      </c>
    </row>
    <row r="388" spans="1:3">
      <c r="A388">
        <v>386</v>
      </c>
      <c r="B388">
        <v>20139969.0438917</v>
      </c>
      <c r="C388">
        <v>2626999.98822462</v>
      </c>
    </row>
    <row r="389" spans="1:3">
      <c r="A389">
        <v>387</v>
      </c>
      <c r="B389">
        <v>20137948.1606089</v>
      </c>
      <c r="C389">
        <v>2629934.24543691</v>
      </c>
    </row>
    <row r="390" spans="1:3">
      <c r="A390">
        <v>388</v>
      </c>
      <c r="B390">
        <v>20136256.436035</v>
      </c>
      <c r="C390">
        <v>2629652.68240774</v>
      </c>
    </row>
    <row r="391" spans="1:3">
      <c r="A391">
        <v>389</v>
      </c>
      <c r="B391">
        <v>20134541.841616</v>
      </c>
      <c r="C391">
        <v>2634955.21711087</v>
      </c>
    </row>
    <row r="392" spans="1:3">
      <c r="A392">
        <v>390</v>
      </c>
      <c r="B392">
        <v>20133474.4228877</v>
      </c>
      <c r="C392">
        <v>2639646.48548401</v>
      </c>
    </row>
    <row r="393" spans="1:3">
      <c r="A393">
        <v>391</v>
      </c>
      <c r="B393">
        <v>20131464.0344582</v>
      </c>
      <c r="C393">
        <v>2642931.65204732</v>
      </c>
    </row>
    <row r="394" spans="1:3">
      <c r="A394">
        <v>392</v>
      </c>
      <c r="B394">
        <v>20129956.9710273</v>
      </c>
      <c r="C394">
        <v>2646221.45281048</v>
      </c>
    </row>
    <row r="395" spans="1:3">
      <c r="A395">
        <v>393</v>
      </c>
      <c r="B395">
        <v>20128924.9922847</v>
      </c>
      <c r="C395">
        <v>2653061.51999511</v>
      </c>
    </row>
    <row r="396" spans="1:3">
      <c r="A396">
        <v>394</v>
      </c>
      <c r="B396">
        <v>20127397.5411162</v>
      </c>
      <c r="C396">
        <v>2656038.52749332</v>
      </c>
    </row>
    <row r="397" spans="1:3">
      <c r="A397">
        <v>395</v>
      </c>
      <c r="B397">
        <v>20125973.0803649</v>
      </c>
      <c r="C397">
        <v>2657398.16286264</v>
      </c>
    </row>
    <row r="398" spans="1:3">
      <c r="A398">
        <v>396</v>
      </c>
      <c r="B398">
        <v>20125298.0808142</v>
      </c>
      <c r="C398">
        <v>2659941.60572596</v>
      </c>
    </row>
    <row r="399" spans="1:3">
      <c r="A399">
        <v>397</v>
      </c>
      <c r="B399">
        <v>20125267.4635641</v>
      </c>
      <c r="C399">
        <v>2658049.28780876</v>
      </c>
    </row>
    <row r="400" spans="1:3">
      <c r="A400">
        <v>398</v>
      </c>
      <c r="B400">
        <v>20123709.1294968</v>
      </c>
      <c r="C400">
        <v>2660126.15876251</v>
      </c>
    </row>
    <row r="401" spans="1:3">
      <c r="A401">
        <v>399</v>
      </c>
      <c r="B401">
        <v>20122297.3416181</v>
      </c>
      <c r="C401">
        <v>2660861.01362591</v>
      </c>
    </row>
    <row r="402" spans="1:3">
      <c r="A402">
        <v>400</v>
      </c>
      <c r="B402">
        <v>20120869.2373862</v>
      </c>
      <c r="C402">
        <v>2665544.469533</v>
      </c>
    </row>
    <row r="403" spans="1:3">
      <c r="A403">
        <v>401</v>
      </c>
      <c r="B403">
        <v>20119314.9455722</v>
      </c>
      <c r="C403">
        <v>2669922.91225848</v>
      </c>
    </row>
    <row r="404" spans="1:3">
      <c r="A404">
        <v>402</v>
      </c>
      <c r="B404">
        <v>20118178.5864012</v>
      </c>
      <c r="C404">
        <v>2668209.5181218</v>
      </c>
    </row>
    <row r="405" spans="1:3">
      <c r="A405">
        <v>403</v>
      </c>
      <c r="B405">
        <v>20116890.9569775</v>
      </c>
      <c r="C405">
        <v>2674244.17761829</v>
      </c>
    </row>
    <row r="406" spans="1:3">
      <c r="A406">
        <v>404</v>
      </c>
      <c r="B406">
        <v>20115878.1159209</v>
      </c>
      <c r="C406">
        <v>2678351.83914692</v>
      </c>
    </row>
    <row r="407" spans="1:3">
      <c r="A407">
        <v>405</v>
      </c>
      <c r="B407">
        <v>20115025.7072826</v>
      </c>
      <c r="C407">
        <v>2677219.7388533</v>
      </c>
    </row>
    <row r="408" spans="1:3">
      <c r="A408">
        <v>406</v>
      </c>
      <c r="B408">
        <v>20113722.4400118</v>
      </c>
      <c r="C408">
        <v>2680755.58539397</v>
      </c>
    </row>
    <row r="409" spans="1:3">
      <c r="A409">
        <v>407</v>
      </c>
      <c r="B409">
        <v>20112414.2699313</v>
      </c>
      <c r="C409">
        <v>2681180.53982223</v>
      </c>
    </row>
    <row r="410" spans="1:3">
      <c r="A410">
        <v>408</v>
      </c>
      <c r="B410">
        <v>20111054.7840671</v>
      </c>
      <c r="C410">
        <v>2685293.91298123</v>
      </c>
    </row>
    <row r="411" spans="1:3">
      <c r="A411">
        <v>409</v>
      </c>
      <c r="B411">
        <v>20109960.8187965</v>
      </c>
      <c r="C411">
        <v>2691580.64596752</v>
      </c>
    </row>
    <row r="412" spans="1:3">
      <c r="A412">
        <v>410</v>
      </c>
      <c r="B412">
        <v>20108825.5549189</v>
      </c>
      <c r="C412">
        <v>2692303.64378639</v>
      </c>
    </row>
    <row r="413" spans="1:3">
      <c r="A413">
        <v>411</v>
      </c>
      <c r="B413">
        <v>20108122.1916366</v>
      </c>
      <c r="C413">
        <v>2691339.08646136</v>
      </c>
    </row>
    <row r="414" spans="1:3">
      <c r="A414">
        <v>412</v>
      </c>
      <c r="B414">
        <v>20106790.2077953</v>
      </c>
      <c r="C414">
        <v>2695343.30863853</v>
      </c>
    </row>
    <row r="415" spans="1:3">
      <c r="A415">
        <v>413</v>
      </c>
      <c r="B415">
        <v>20105794.8007815</v>
      </c>
      <c r="C415">
        <v>2697603.49500941</v>
      </c>
    </row>
    <row r="416" spans="1:3">
      <c r="A416">
        <v>414</v>
      </c>
      <c r="B416">
        <v>20105108.1357739</v>
      </c>
      <c r="C416">
        <v>2694475.93135215</v>
      </c>
    </row>
    <row r="417" spans="1:3">
      <c r="A417">
        <v>415</v>
      </c>
      <c r="B417">
        <v>20104111.8548324</v>
      </c>
      <c r="C417">
        <v>2697082.28426649</v>
      </c>
    </row>
    <row r="418" spans="1:3">
      <c r="A418">
        <v>416</v>
      </c>
      <c r="B418">
        <v>20103199.0247716</v>
      </c>
      <c r="C418">
        <v>2701045.05739878</v>
      </c>
    </row>
    <row r="419" spans="1:3">
      <c r="A419">
        <v>417</v>
      </c>
      <c r="B419">
        <v>20102774.6874058</v>
      </c>
      <c r="C419">
        <v>2701005.01146667</v>
      </c>
    </row>
    <row r="420" spans="1:3">
      <c r="A420">
        <v>418</v>
      </c>
      <c r="B420">
        <v>20102774.1012206</v>
      </c>
      <c r="C420">
        <v>2699072.40530036</v>
      </c>
    </row>
    <row r="421" spans="1:3">
      <c r="A421">
        <v>419</v>
      </c>
      <c r="B421">
        <v>20101758.1671312</v>
      </c>
      <c r="C421">
        <v>2703056.69255601</v>
      </c>
    </row>
    <row r="422" spans="1:3">
      <c r="A422">
        <v>420</v>
      </c>
      <c r="B422">
        <v>20100833.3499078</v>
      </c>
      <c r="C422">
        <v>2707948.57691004</v>
      </c>
    </row>
    <row r="423" spans="1:3">
      <c r="A423">
        <v>421</v>
      </c>
      <c r="B423">
        <v>20099906.7407362</v>
      </c>
      <c r="C423">
        <v>2709019.25117613</v>
      </c>
    </row>
    <row r="424" spans="1:3">
      <c r="A424">
        <v>422</v>
      </c>
      <c r="B424">
        <v>20098887.5231451</v>
      </c>
      <c r="C424">
        <v>2711004.49218868</v>
      </c>
    </row>
    <row r="425" spans="1:3">
      <c r="A425">
        <v>423</v>
      </c>
      <c r="B425">
        <v>20098160.5834984</v>
      </c>
      <c r="C425">
        <v>2717452.22699927</v>
      </c>
    </row>
    <row r="426" spans="1:3">
      <c r="A426">
        <v>424</v>
      </c>
      <c r="B426">
        <v>20097331.9146304</v>
      </c>
      <c r="C426">
        <v>2716728.39463732</v>
      </c>
    </row>
    <row r="427" spans="1:3">
      <c r="A427">
        <v>425</v>
      </c>
      <c r="B427">
        <v>20096688.2755839</v>
      </c>
      <c r="C427">
        <v>2716799.70577297</v>
      </c>
    </row>
    <row r="428" spans="1:3">
      <c r="A428">
        <v>426</v>
      </c>
      <c r="B428">
        <v>20096161.7103042</v>
      </c>
      <c r="C428">
        <v>2721509.1069265</v>
      </c>
    </row>
    <row r="429" spans="1:3">
      <c r="A429">
        <v>427</v>
      </c>
      <c r="B429">
        <v>20095350.9858236</v>
      </c>
      <c r="C429">
        <v>2723511.38097894</v>
      </c>
    </row>
    <row r="430" spans="1:3">
      <c r="A430">
        <v>428</v>
      </c>
      <c r="B430">
        <v>20094543.8198212</v>
      </c>
      <c r="C430">
        <v>2728916.77981116</v>
      </c>
    </row>
    <row r="431" spans="1:3">
      <c r="A431">
        <v>429</v>
      </c>
      <c r="B431">
        <v>20093702.1141614</v>
      </c>
      <c r="C431">
        <v>2730915.73590602</v>
      </c>
    </row>
    <row r="432" spans="1:3">
      <c r="A432">
        <v>430</v>
      </c>
      <c r="B432">
        <v>20093033.6625031</v>
      </c>
      <c r="C432">
        <v>2729444.00066201</v>
      </c>
    </row>
    <row r="433" spans="1:3">
      <c r="A433">
        <v>431</v>
      </c>
      <c r="B433">
        <v>20092344.245056</v>
      </c>
      <c r="C433">
        <v>2733975.15220933</v>
      </c>
    </row>
    <row r="434" spans="1:3">
      <c r="A434">
        <v>432</v>
      </c>
      <c r="B434">
        <v>20091933.4731998</v>
      </c>
      <c r="C434">
        <v>2738236.69057169</v>
      </c>
    </row>
    <row r="435" spans="1:3">
      <c r="A435">
        <v>433</v>
      </c>
      <c r="B435">
        <v>20091121.0587252</v>
      </c>
      <c r="C435">
        <v>2740652.60804712</v>
      </c>
    </row>
    <row r="436" spans="1:3">
      <c r="A436">
        <v>434</v>
      </c>
      <c r="B436">
        <v>20090523.1668083</v>
      </c>
      <c r="C436">
        <v>2743289.57856405</v>
      </c>
    </row>
    <row r="437" spans="1:3">
      <c r="A437">
        <v>435</v>
      </c>
      <c r="B437">
        <v>20090123.5812926</v>
      </c>
      <c r="C437">
        <v>2749913.96648889</v>
      </c>
    </row>
    <row r="438" spans="1:3">
      <c r="A438">
        <v>436</v>
      </c>
      <c r="B438">
        <v>20089550.5656655</v>
      </c>
      <c r="C438">
        <v>2752462.09291615</v>
      </c>
    </row>
    <row r="439" spans="1:3">
      <c r="A439">
        <v>437</v>
      </c>
      <c r="B439">
        <v>20089035.1436733</v>
      </c>
      <c r="C439">
        <v>2753207.99005008</v>
      </c>
    </row>
    <row r="440" spans="1:3">
      <c r="A440">
        <v>438</v>
      </c>
      <c r="B440">
        <v>20088803.5737399</v>
      </c>
      <c r="C440">
        <v>2755454.68939791</v>
      </c>
    </row>
    <row r="441" spans="1:3">
      <c r="A441">
        <v>439</v>
      </c>
      <c r="B441">
        <v>20088800.4729366</v>
      </c>
      <c r="C441">
        <v>2753520.35146249</v>
      </c>
    </row>
    <row r="442" spans="1:3">
      <c r="A442">
        <v>440</v>
      </c>
      <c r="B442">
        <v>20088217.4271261</v>
      </c>
      <c r="C442">
        <v>2754888.55004305</v>
      </c>
    </row>
    <row r="443" spans="1:3">
      <c r="A443">
        <v>441</v>
      </c>
      <c r="B443">
        <v>20087688.7997484</v>
      </c>
      <c r="C443">
        <v>2754834.43441414</v>
      </c>
    </row>
    <row r="444" spans="1:3">
      <c r="A444">
        <v>442</v>
      </c>
      <c r="B444">
        <v>20087163.9670698</v>
      </c>
      <c r="C444">
        <v>2758904.13240419</v>
      </c>
    </row>
    <row r="445" spans="1:3">
      <c r="A445">
        <v>443</v>
      </c>
      <c r="B445">
        <v>20086570.083705</v>
      </c>
      <c r="C445">
        <v>2762842.2364785</v>
      </c>
    </row>
    <row r="446" spans="1:3">
      <c r="A446">
        <v>444</v>
      </c>
      <c r="B446">
        <v>20086156.6787682</v>
      </c>
      <c r="C446">
        <v>2760517.84879323</v>
      </c>
    </row>
    <row r="447" spans="1:3">
      <c r="A447">
        <v>445</v>
      </c>
      <c r="B447">
        <v>20085682.1517409</v>
      </c>
      <c r="C447">
        <v>2766284.07451441</v>
      </c>
    </row>
    <row r="448" spans="1:3">
      <c r="A448">
        <v>446</v>
      </c>
      <c r="B448">
        <v>20085320.1209457</v>
      </c>
      <c r="C448">
        <v>2770240.01305198</v>
      </c>
    </row>
    <row r="449" spans="1:3">
      <c r="A449">
        <v>447</v>
      </c>
      <c r="B449">
        <v>20085033.800714</v>
      </c>
      <c r="C449">
        <v>2768771.30533917</v>
      </c>
    </row>
    <row r="450" spans="1:3">
      <c r="A450">
        <v>448</v>
      </c>
      <c r="B450">
        <v>20084590.4847146</v>
      </c>
      <c r="C450">
        <v>2772009.76094994</v>
      </c>
    </row>
    <row r="451" spans="1:3">
      <c r="A451">
        <v>449</v>
      </c>
      <c r="B451">
        <v>20084149.7184178</v>
      </c>
      <c r="C451">
        <v>2771742.65569279</v>
      </c>
    </row>
    <row r="452" spans="1:3">
      <c r="A452">
        <v>450</v>
      </c>
      <c r="B452">
        <v>20083690.0005852</v>
      </c>
      <c r="C452">
        <v>2775443.31419894</v>
      </c>
    </row>
    <row r="453" spans="1:3">
      <c r="A453">
        <v>451</v>
      </c>
      <c r="B453">
        <v>20083332.4104612</v>
      </c>
      <c r="C453">
        <v>2781750.26937201</v>
      </c>
    </row>
    <row r="454" spans="1:3">
      <c r="A454">
        <v>452</v>
      </c>
      <c r="B454">
        <v>20082968.0428396</v>
      </c>
      <c r="C454">
        <v>2782157.34944474</v>
      </c>
    </row>
    <row r="455" spans="1:3">
      <c r="A455">
        <v>453</v>
      </c>
      <c r="B455">
        <v>20082762.4442932</v>
      </c>
      <c r="C455">
        <v>2780802.77486466</v>
      </c>
    </row>
    <row r="456" spans="1:3">
      <c r="A456">
        <v>454</v>
      </c>
      <c r="B456">
        <v>20082795.2335024</v>
      </c>
      <c r="C456">
        <v>2781235.39910742</v>
      </c>
    </row>
    <row r="457" spans="1:3">
      <c r="A457">
        <v>455</v>
      </c>
      <c r="B457">
        <v>20082273.7529645</v>
      </c>
      <c r="C457">
        <v>2784555.53230228</v>
      </c>
    </row>
    <row r="458" spans="1:3">
      <c r="A458">
        <v>456</v>
      </c>
      <c r="B458">
        <v>20082211.6708521</v>
      </c>
      <c r="C458">
        <v>2783250.82302561</v>
      </c>
    </row>
    <row r="459" spans="1:3">
      <c r="A459">
        <v>457</v>
      </c>
      <c r="B459">
        <v>20082208.1289978</v>
      </c>
      <c r="C459">
        <v>2781046.87781067</v>
      </c>
    </row>
    <row r="460" spans="1:3">
      <c r="A460">
        <v>458</v>
      </c>
      <c r="B460">
        <v>20081842.8423521</v>
      </c>
      <c r="C460">
        <v>2781063.96022275</v>
      </c>
    </row>
    <row r="461" spans="1:3">
      <c r="A461">
        <v>459</v>
      </c>
      <c r="B461">
        <v>20081593.5101155</v>
      </c>
      <c r="C461">
        <v>2784587.60115769</v>
      </c>
    </row>
    <row r="462" spans="1:3">
      <c r="A462">
        <v>460</v>
      </c>
      <c r="B462">
        <v>20081481.7962008</v>
      </c>
      <c r="C462">
        <v>2784217.49102815</v>
      </c>
    </row>
    <row r="463" spans="1:3">
      <c r="A463">
        <v>461</v>
      </c>
      <c r="B463">
        <v>20081511.9475171</v>
      </c>
      <c r="C463">
        <v>2784406.92902769</v>
      </c>
    </row>
    <row r="464" spans="1:3">
      <c r="A464">
        <v>462</v>
      </c>
      <c r="B464">
        <v>20081132.3684059</v>
      </c>
      <c r="C464">
        <v>2790503.00392676</v>
      </c>
    </row>
    <row r="465" spans="1:3">
      <c r="A465">
        <v>463</v>
      </c>
      <c r="B465">
        <v>20080891.54414</v>
      </c>
      <c r="C465">
        <v>2791235.53414496</v>
      </c>
    </row>
    <row r="466" spans="1:3">
      <c r="A466">
        <v>464</v>
      </c>
      <c r="B466">
        <v>20080607.4079253</v>
      </c>
      <c r="C466">
        <v>2792864.32108805</v>
      </c>
    </row>
    <row r="467" spans="1:3">
      <c r="A467">
        <v>465</v>
      </c>
      <c r="B467">
        <v>20080427.0596095</v>
      </c>
      <c r="C467">
        <v>2799360.45771692</v>
      </c>
    </row>
    <row r="468" spans="1:3">
      <c r="A468">
        <v>466</v>
      </c>
      <c r="B468">
        <v>20080219.1050006</v>
      </c>
      <c r="C468">
        <v>2798072.95227378</v>
      </c>
    </row>
    <row r="469" spans="1:3">
      <c r="A469">
        <v>467</v>
      </c>
      <c r="B469">
        <v>20080066.7208673</v>
      </c>
      <c r="C469">
        <v>2797544.32388934</v>
      </c>
    </row>
    <row r="470" spans="1:3">
      <c r="A470">
        <v>468</v>
      </c>
      <c r="B470">
        <v>20079959.2379106</v>
      </c>
      <c r="C470">
        <v>2801884.87880942</v>
      </c>
    </row>
    <row r="471" spans="1:3">
      <c r="A471">
        <v>469</v>
      </c>
      <c r="B471">
        <v>20079974.5900775</v>
      </c>
      <c r="C471">
        <v>2800398.28770683</v>
      </c>
    </row>
    <row r="472" spans="1:3">
      <c r="A472">
        <v>470</v>
      </c>
      <c r="B472">
        <v>20079728.5324035</v>
      </c>
      <c r="C472">
        <v>2806281.16631593</v>
      </c>
    </row>
    <row r="473" spans="1:3">
      <c r="A473">
        <v>471</v>
      </c>
      <c r="B473">
        <v>20079599.0130143</v>
      </c>
      <c r="C473">
        <v>2807861.42549238</v>
      </c>
    </row>
    <row r="474" spans="1:3">
      <c r="A474">
        <v>472</v>
      </c>
      <c r="B474">
        <v>20079510.3706556</v>
      </c>
      <c r="C474">
        <v>2805267.01317033</v>
      </c>
    </row>
    <row r="475" spans="1:3">
      <c r="A475">
        <v>473</v>
      </c>
      <c r="B475">
        <v>20079557.3596655</v>
      </c>
      <c r="C475">
        <v>2804526.232737</v>
      </c>
    </row>
    <row r="476" spans="1:3">
      <c r="A476">
        <v>474</v>
      </c>
      <c r="B476">
        <v>20079384.5068671</v>
      </c>
      <c r="C476">
        <v>2810649.73251927</v>
      </c>
    </row>
    <row r="477" spans="1:3">
      <c r="A477">
        <v>475</v>
      </c>
      <c r="B477">
        <v>20079580.688053</v>
      </c>
      <c r="C477">
        <v>2811096.2162473</v>
      </c>
    </row>
    <row r="478" spans="1:3">
      <c r="A478">
        <v>476</v>
      </c>
      <c r="B478">
        <v>20079317.0005276</v>
      </c>
      <c r="C478">
        <v>2809785.60362984</v>
      </c>
    </row>
    <row r="479" spans="1:3">
      <c r="A479">
        <v>477</v>
      </c>
      <c r="B479">
        <v>20079063.5793566</v>
      </c>
      <c r="C479">
        <v>2812805.69771358</v>
      </c>
    </row>
    <row r="480" spans="1:3">
      <c r="A480">
        <v>478</v>
      </c>
      <c r="B480">
        <v>20079094.3241854</v>
      </c>
      <c r="C480">
        <v>2811975.34529744</v>
      </c>
    </row>
    <row r="481" spans="1:3">
      <c r="A481">
        <v>479</v>
      </c>
      <c r="B481">
        <v>20079048.0337939</v>
      </c>
      <c r="C481">
        <v>2815086.72263693</v>
      </c>
    </row>
    <row r="482" spans="1:3">
      <c r="A482">
        <v>480</v>
      </c>
      <c r="B482">
        <v>20078941.2516072</v>
      </c>
      <c r="C482">
        <v>2820705.27044242</v>
      </c>
    </row>
    <row r="483" spans="1:3">
      <c r="A483">
        <v>481</v>
      </c>
      <c r="B483">
        <v>20078962.879068</v>
      </c>
      <c r="C483">
        <v>2817402.26385758</v>
      </c>
    </row>
    <row r="484" spans="1:3">
      <c r="A484">
        <v>482</v>
      </c>
      <c r="B484">
        <v>20079030.8571567</v>
      </c>
      <c r="C484">
        <v>2820626.90248062</v>
      </c>
    </row>
    <row r="485" spans="1:3">
      <c r="A485">
        <v>483</v>
      </c>
      <c r="B485">
        <v>20078859.1885304</v>
      </c>
      <c r="C485">
        <v>2823084.94625282</v>
      </c>
    </row>
    <row r="486" spans="1:3">
      <c r="A486">
        <v>484</v>
      </c>
      <c r="B486">
        <v>20078857.981548</v>
      </c>
      <c r="C486">
        <v>2822207.47910904</v>
      </c>
    </row>
    <row r="487" spans="1:3">
      <c r="A487">
        <v>485</v>
      </c>
      <c r="B487">
        <v>20078879.4095774</v>
      </c>
      <c r="C487">
        <v>2825265.92981592</v>
      </c>
    </row>
    <row r="488" spans="1:3">
      <c r="A488">
        <v>486</v>
      </c>
      <c r="B488">
        <v>20078877.5111108</v>
      </c>
      <c r="C488">
        <v>2819059.95786982</v>
      </c>
    </row>
    <row r="489" spans="1:3">
      <c r="A489">
        <v>487</v>
      </c>
      <c r="B489">
        <v>20078946.8791947</v>
      </c>
      <c r="C489">
        <v>2823775.12553671</v>
      </c>
    </row>
    <row r="490" spans="1:3">
      <c r="A490">
        <v>488</v>
      </c>
      <c r="B490">
        <v>20078894.5473672</v>
      </c>
      <c r="C490">
        <v>2824217.5573629</v>
      </c>
    </row>
    <row r="491" spans="1:3">
      <c r="A491">
        <v>489</v>
      </c>
      <c r="B491">
        <v>20078907.8819434</v>
      </c>
      <c r="C491">
        <v>2823194.57630964</v>
      </c>
    </row>
    <row r="492" spans="1:3">
      <c r="A492">
        <v>490</v>
      </c>
      <c r="B492">
        <v>20078939.9215133</v>
      </c>
      <c r="C492">
        <v>2823397.44087308</v>
      </c>
    </row>
    <row r="493" spans="1:3">
      <c r="A493">
        <v>491</v>
      </c>
      <c r="B493">
        <v>20078980.4568067</v>
      </c>
      <c r="C493">
        <v>2820593.61309051</v>
      </c>
    </row>
    <row r="494" spans="1:3">
      <c r="A494">
        <v>492</v>
      </c>
      <c r="B494">
        <v>20078903.7505415</v>
      </c>
      <c r="C494">
        <v>2820598.55452838</v>
      </c>
    </row>
    <row r="495" spans="1:3">
      <c r="A495">
        <v>493</v>
      </c>
      <c r="B495">
        <v>20078998.5871942</v>
      </c>
      <c r="C495">
        <v>2825117.32498831</v>
      </c>
    </row>
    <row r="496" spans="1:3">
      <c r="A496">
        <v>494</v>
      </c>
      <c r="B496">
        <v>20078875.5985473</v>
      </c>
      <c r="C496">
        <v>2821813.42055632</v>
      </c>
    </row>
    <row r="497" spans="1:3">
      <c r="A497">
        <v>495</v>
      </c>
      <c r="B497">
        <v>20078695.4250404</v>
      </c>
      <c r="C497">
        <v>2824347.18226554</v>
      </c>
    </row>
    <row r="498" spans="1:3">
      <c r="A498">
        <v>496</v>
      </c>
      <c r="B498">
        <v>20078824.8227573</v>
      </c>
      <c r="C498">
        <v>2820616.38200213</v>
      </c>
    </row>
    <row r="499" spans="1:3">
      <c r="A499">
        <v>497</v>
      </c>
      <c r="B499">
        <v>20078702.3943944</v>
      </c>
      <c r="C499">
        <v>2825932.09914816</v>
      </c>
    </row>
    <row r="500" spans="1:3">
      <c r="A500">
        <v>498</v>
      </c>
      <c r="B500">
        <v>20078808.4435313</v>
      </c>
      <c r="C500">
        <v>2826560.14910636</v>
      </c>
    </row>
    <row r="501" spans="1:3">
      <c r="A501">
        <v>499</v>
      </c>
      <c r="B501">
        <v>20078806.3417326</v>
      </c>
      <c r="C501">
        <v>2824671.79582082</v>
      </c>
    </row>
    <row r="502" spans="1:3">
      <c r="A502">
        <v>500</v>
      </c>
      <c r="B502">
        <v>20078731.8617672</v>
      </c>
      <c r="C502">
        <v>2826105.38206429</v>
      </c>
    </row>
    <row r="503" spans="1:3">
      <c r="A503">
        <v>501</v>
      </c>
      <c r="B503">
        <v>20078760.9284311</v>
      </c>
      <c r="C503">
        <v>2825402.90437934</v>
      </c>
    </row>
    <row r="504" spans="1:3">
      <c r="A504">
        <v>502</v>
      </c>
      <c r="B504">
        <v>20078645.6481421</v>
      </c>
      <c r="C504">
        <v>2827025.00708909</v>
      </c>
    </row>
    <row r="505" spans="1:3">
      <c r="A505">
        <v>503</v>
      </c>
      <c r="B505">
        <v>20078634.6506687</v>
      </c>
      <c r="C505">
        <v>2826513.59323832</v>
      </c>
    </row>
    <row r="506" spans="1:3">
      <c r="A506">
        <v>504</v>
      </c>
      <c r="B506">
        <v>20078639.8598868</v>
      </c>
      <c r="C506">
        <v>2826661.4384937</v>
      </c>
    </row>
    <row r="507" spans="1:3">
      <c r="A507">
        <v>505</v>
      </c>
      <c r="B507">
        <v>20078624.3045243</v>
      </c>
      <c r="C507">
        <v>2823772.13481154</v>
      </c>
    </row>
    <row r="508" spans="1:3">
      <c r="A508">
        <v>506</v>
      </c>
      <c r="B508">
        <v>20078672.6932582</v>
      </c>
      <c r="C508">
        <v>2824031.86947825</v>
      </c>
    </row>
    <row r="509" spans="1:3">
      <c r="A509">
        <v>507</v>
      </c>
      <c r="B509">
        <v>20078590.4246356</v>
      </c>
      <c r="C509">
        <v>2821457.26160247</v>
      </c>
    </row>
    <row r="510" spans="1:3">
      <c r="A510">
        <v>508</v>
      </c>
      <c r="B510">
        <v>20078607.9946801</v>
      </c>
      <c r="C510">
        <v>2821353.3840732</v>
      </c>
    </row>
    <row r="511" spans="1:3">
      <c r="A511">
        <v>509</v>
      </c>
      <c r="B511">
        <v>20078545.6599903</v>
      </c>
      <c r="C511">
        <v>2822222.94221378</v>
      </c>
    </row>
    <row r="512" spans="1:3">
      <c r="A512">
        <v>510</v>
      </c>
      <c r="B512">
        <v>20078595.408734</v>
      </c>
      <c r="C512">
        <v>2821432.08632025</v>
      </c>
    </row>
    <row r="513" spans="1:3">
      <c r="A513">
        <v>511</v>
      </c>
      <c r="B513">
        <v>20078553.9240251</v>
      </c>
      <c r="C513">
        <v>2823883.71876059</v>
      </c>
    </row>
    <row r="514" spans="1:3">
      <c r="A514">
        <v>512</v>
      </c>
      <c r="B514">
        <v>20078552.5542597</v>
      </c>
      <c r="C514">
        <v>2820892.93983017</v>
      </c>
    </row>
    <row r="515" spans="1:3">
      <c r="A515">
        <v>513</v>
      </c>
      <c r="B515">
        <v>20078541.4073438</v>
      </c>
      <c r="C515">
        <v>2823121.48829744</v>
      </c>
    </row>
    <row r="516" spans="1:3">
      <c r="A516">
        <v>514</v>
      </c>
      <c r="B516">
        <v>20078547.1634981</v>
      </c>
      <c r="C516">
        <v>2822184.97214668</v>
      </c>
    </row>
    <row r="517" spans="1:3">
      <c r="A517">
        <v>515</v>
      </c>
      <c r="B517">
        <v>20078540.8787452</v>
      </c>
      <c r="C517">
        <v>2820809.68474974</v>
      </c>
    </row>
    <row r="518" spans="1:3">
      <c r="A518">
        <v>516</v>
      </c>
      <c r="B518">
        <v>20078568.1880336</v>
      </c>
      <c r="C518">
        <v>2821303.08588055</v>
      </c>
    </row>
    <row r="519" spans="1:3">
      <c r="A519">
        <v>517</v>
      </c>
      <c r="B519">
        <v>20078491.2539787</v>
      </c>
      <c r="C519">
        <v>2819625.95644144</v>
      </c>
    </row>
    <row r="520" spans="1:3">
      <c r="A520">
        <v>518</v>
      </c>
      <c r="B520">
        <v>20078425.4152488</v>
      </c>
      <c r="C520">
        <v>2820744.86921029</v>
      </c>
    </row>
    <row r="521" spans="1:3">
      <c r="A521">
        <v>519</v>
      </c>
      <c r="B521">
        <v>20078332.3554046</v>
      </c>
      <c r="C521">
        <v>2821779.45944933</v>
      </c>
    </row>
    <row r="522" spans="1:3">
      <c r="A522">
        <v>520</v>
      </c>
      <c r="B522">
        <v>20078277.6884372</v>
      </c>
      <c r="C522">
        <v>2822555.5247463</v>
      </c>
    </row>
    <row r="523" spans="1:3">
      <c r="A523">
        <v>521</v>
      </c>
      <c r="B523">
        <v>20078267.1418558</v>
      </c>
      <c r="C523">
        <v>2823924.32648519</v>
      </c>
    </row>
    <row r="524" spans="1:3">
      <c r="A524">
        <v>522</v>
      </c>
      <c r="B524">
        <v>20078298.6018536</v>
      </c>
      <c r="C524">
        <v>2823144.67979354</v>
      </c>
    </row>
    <row r="525" spans="1:3">
      <c r="A525">
        <v>523</v>
      </c>
      <c r="B525">
        <v>20078235.285211</v>
      </c>
      <c r="C525">
        <v>2825232.0498485</v>
      </c>
    </row>
    <row r="526" spans="1:3">
      <c r="A526">
        <v>524</v>
      </c>
      <c r="B526">
        <v>20078211.9019966</v>
      </c>
      <c r="C526">
        <v>2825488.50501051</v>
      </c>
    </row>
    <row r="527" spans="1:3">
      <c r="A527">
        <v>525</v>
      </c>
      <c r="B527">
        <v>20078220.6926701</v>
      </c>
      <c r="C527">
        <v>2824976.75004247</v>
      </c>
    </row>
    <row r="528" spans="1:3">
      <c r="A528">
        <v>526</v>
      </c>
      <c r="B528">
        <v>20078245.4228841</v>
      </c>
      <c r="C528">
        <v>2824668.63505948</v>
      </c>
    </row>
    <row r="529" spans="1:3">
      <c r="A529">
        <v>527</v>
      </c>
      <c r="B529">
        <v>20078219.3537856</v>
      </c>
      <c r="C529">
        <v>2824617.46539777</v>
      </c>
    </row>
    <row r="530" spans="1:3">
      <c r="A530">
        <v>528</v>
      </c>
      <c r="B530">
        <v>20078198.7327152</v>
      </c>
      <c r="C530">
        <v>2827798.17034606</v>
      </c>
    </row>
    <row r="531" spans="1:3">
      <c r="A531">
        <v>529</v>
      </c>
      <c r="B531">
        <v>20078194.3781723</v>
      </c>
      <c r="C531">
        <v>2828970.67967995</v>
      </c>
    </row>
    <row r="532" spans="1:3">
      <c r="A532">
        <v>530</v>
      </c>
      <c r="B532">
        <v>20078163.5106712</v>
      </c>
      <c r="C532">
        <v>2830744.83917393</v>
      </c>
    </row>
    <row r="533" spans="1:3">
      <c r="A533">
        <v>531</v>
      </c>
      <c r="B533">
        <v>20078207.2222813</v>
      </c>
      <c r="C533">
        <v>2829865.73443189</v>
      </c>
    </row>
    <row r="534" spans="1:3">
      <c r="A534">
        <v>532</v>
      </c>
      <c r="B534">
        <v>20078096.4642512</v>
      </c>
      <c r="C534">
        <v>2831935.19950726</v>
      </c>
    </row>
    <row r="535" spans="1:3">
      <c r="A535">
        <v>533</v>
      </c>
      <c r="B535">
        <v>20078102.6587204</v>
      </c>
      <c r="C535">
        <v>2834295.04428355</v>
      </c>
    </row>
    <row r="536" spans="1:3">
      <c r="A536">
        <v>534</v>
      </c>
      <c r="B536">
        <v>20078113.9264618</v>
      </c>
      <c r="C536">
        <v>2833123.94793051</v>
      </c>
    </row>
    <row r="537" spans="1:3">
      <c r="A537">
        <v>535</v>
      </c>
      <c r="B537">
        <v>20078072.565174</v>
      </c>
      <c r="C537">
        <v>2831371.55094107</v>
      </c>
    </row>
    <row r="538" spans="1:3">
      <c r="A538">
        <v>536</v>
      </c>
      <c r="B538">
        <v>20078062.8247963</v>
      </c>
      <c r="C538">
        <v>2831468.37394934</v>
      </c>
    </row>
    <row r="539" spans="1:3">
      <c r="A539">
        <v>537</v>
      </c>
      <c r="B539">
        <v>20078064.050455</v>
      </c>
      <c r="C539">
        <v>2829595.98665946</v>
      </c>
    </row>
    <row r="540" spans="1:3">
      <c r="A540">
        <v>538</v>
      </c>
      <c r="B540">
        <v>20078050.9527344</v>
      </c>
      <c r="C540">
        <v>2832861.98204516</v>
      </c>
    </row>
    <row r="541" spans="1:3">
      <c r="A541">
        <v>539</v>
      </c>
      <c r="B541">
        <v>20078032.1140098</v>
      </c>
      <c r="C541">
        <v>2835161.80514433</v>
      </c>
    </row>
    <row r="542" spans="1:3">
      <c r="A542">
        <v>540</v>
      </c>
      <c r="B542">
        <v>20078022.6503574</v>
      </c>
      <c r="C542">
        <v>2835252.66824393</v>
      </c>
    </row>
    <row r="543" spans="1:3">
      <c r="A543">
        <v>541</v>
      </c>
      <c r="B543">
        <v>20078020.6809493</v>
      </c>
      <c r="C543">
        <v>2837189.61137732</v>
      </c>
    </row>
    <row r="544" spans="1:3">
      <c r="A544">
        <v>542</v>
      </c>
      <c r="B544">
        <v>20078020.671371</v>
      </c>
      <c r="C544">
        <v>2837735.60644823</v>
      </c>
    </row>
    <row r="545" spans="1:3">
      <c r="A545">
        <v>543</v>
      </c>
      <c r="B545">
        <v>20077983.4719346</v>
      </c>
      <c r="C545">
        <v>2837650.73175112</v>
      </c>
    </row>
    <row r="546" spans="1:3">
      <c r="A546">
        <v>544</v>
      </c>
      <c r="B546">
        <v>20078036.3094357</v>
      </c>
      <c r="C546">
        <v>2837095.2947187</v>
      </c>
    </row>
    <row r="547" spans="1:3">
      <c r="A547">
        <v>545</v>
      </c>
      <c r="B547">
        <v>20077984.0158842</v>
      </c>
      <c r="C547">
        <v>2837518.68462451</v>
      </c>
    </row>
    <row r="548" spans="1:3">
      <c r="A548">
        <v>546</v>
      </c>
      <c r="B548">
        <v>20077997.5813924</v>
      </c>
      <c r="C548">
        <v>2837895.05982371</v>
      </c>
    </row>
    <row r="549" spans="1:3">
      <c r="A549">
        <v>547</v>
      </c>
      <c r="B549">
        <v>20077992.576328</v>
      </c>
      <c r="C549">
        <v>2837984.24966074</v>
      </c>
    </row>
    <row r="550" spans="1:3">
      <c r="A550">
        <v>548</v>
      </c>
      <c r="B550">
        <v>20077962.6614397</v>
      </c>
      <c r="C550">
        <v>2836326.311092</v>
      </c>
    </row>
    <row r="551" spans="1:3">
      <c r="A551">
        <v>549</v>
      </c>
      <c r="B551">
        <v>20077966.7780011</v>
      </c>
      <c r="C551">
        <v>2836667.29084411</v>
      </c>
    </row>
    <row r="552" spans="1:3">
      <c r="A552">
        <v>550</v>
      </c>
      <c r="B552">
        <v>20077967.6971677</v>
      </c>
      <c r="C552">
        <v>2833454.94400204</v>
      </c>
    </row>
    <row r="553" spans="1:3">
      <c r="A553">
        <v>551</v>
      </c>
      <c r="B553">
        <v>20077972.3506518</v>
      </c>
      <c r="C553">
        <v>2835782.60950234</v>
      </c>
    </row>
    <row r="554" spans="1:3">
      <c r="A554">
        <v>552</v>
      </c>
      <c r="B554">
        <v>20077935.6418172</v>
      </c>
      <c r="C554">
        <v>2836066.41288645</v>
      </c>
    </row>
    <row r="555" spans="1:3">
      <c r="A555">
        <v>553</v>
      </c>
      <c r="B555">
        <v>20077979.45696</v>
      </c>
      <c r="C555">
        <v>2836391.32909197</v>
      </c>
    </row>
    <row r="556" spans="1:3">
      <c r="A556">
        <v>554</v>
      </c>
      <c r="B556">
        <v>20077969.4260296</v>
      </c>
      <c r="C556">
        <v>2835112.37038143</v>
      </c>
    </row>
    <row r="557" spans="1:3">
      <c r="A557">
        <v>555</v>
      </c>
      <c r="B557">
        <v>20077904.5920335</v>
      </c>
      <c r="C557">
        <v>2839712.56218013</v>
      </c>
    </row>
    <row r="558" spans="1:3">
      <c r="A558">
        <v>556</v>
      </c>
      <c r="B558">
        <v>20077932.9011818</v>
      </c>
      <c r="C558">
        <v>2841170.94727868</v>
      </c>
    </row>
    <row r="559" spans="1:3">
      <c r="A559">
        <v>557</v>
      </c>
      <c r="B559">
        <v>20077930.0997458</v>
      </c>
      <c r="C559">
        <v>2840640.15002716</v>
      </c>
    </row>
    <row r="560" spans="1:3">
      <c r="A560">
        <v>558</v>
      </c>
      <c r="B560">
        <v>20077923.8922698</v>
      </c>
      <c r="C560">
        <v>2839855.44108518</v>
      </c>
    </row>
    <row r="561" spans="1:3">
      <c r="A561">
        <v>559</v>
      </c>
      <c r="B561">
        <v>20077902.3966983</v>
      </c>
      <c r="C561">
        <v>2839749.00870334</v>
      </c>
    </row>
    <row r="562" spans="1:3">
      <c r="A562">
        <v>560</v>
      </c>
      <c r="B562">
        <v>20077900.2167448</v>
      </c>
      <c r="C562">
        <v>2836853.97471864</v>
      </c>
    </row>
    <row r="563" spans="1:3">
      <c r="A563">
        <v>561</v>
      </c>
      <c r="B563">
        <v>20077900.4975596</v>
      </c>
      <c r="C563">
        <v>2837819.47347473</v>
      </c>
    </row>
    <row r="564" spans="1:3">
      <c r="A564">
        <v>562</v>
      </c>
      <c r="B564">
        <v>20077926.504847</v>
      </c>
      <c r="C564">
        <v>2836864.1164692</v>
      </c>
    </row>
    <row r="565" spans="1:3">
      <c r="A565">
        <v>563</v>
      </c>
      <c r="B565">
        <v>20077901.6694829</v>
      </c>
      <c r="C565">
        <v>2837399.87182218</v>
      </c>
    </row>
    <row r="566" spans="1:3">
      <c r="A566">
        <v>564</v>
      </c>
      <c r="B566">
        <v>20077886.23607</v>
      </c>
      <c r="C566">
        <v>2836877.04806163</v>
      </c>
    </row>
    <row r="567" spans="1:3">
      <c r="A567">
        <v>565</v>
      </c>
      <c r="B567">
        <v>20077910.097091</v>
      </c>
      <c r="C567">
        <v>2836781.59194253</v>
      </c>
    </row>
    <row r="568" spans="1:3">
      <c r="A568">
        <v>566</v>
      </c>
      <c r="B568">
        <v>20077894.7477791</v>
      </c>
      <c r="C568">
        <v>2837462.23949334</v>
      </c>
    </row>
    <row r="569" spans="1:3">
      <c r="A569">
        <v>567</v>
      </c>
      <c r="B569">
        <v>20077905.5554336</v>
      </c>
      <c r="C569">
        <v>2837028.82550729</v>
      </c>
    </row>
    <row r="570" spans="1:3">
      <c r="A570">
        <v>568</v>
      </c>
      <c r="B570">
        <v>20077887.4570132</v>
      </c>
      <c r="C570">
        <v>2837667.59363152</v>
      </c>
    </row>
    <row r="571" spans="1:3">
      <c r="A571">
        <v>569</v>
      </c>
      <c r="B571">
        <v>20077907.5458325</v>
      </c>
      <c r="C571">
        <v>2838418.7214609</v>
      </c>
    </row>
    <row r="572" spans="1:3">
      <c r="A572">
        <v>570</v>
      </c>
      <c r="B572">
        <v>20077888.72859</v>
      </c>
      <c r="C572">
        <v>2837439.4832417</v>
      </c>
    </row>
    <row r="573" spans="1:3">
      <c r="A573">
        <v>571</v>
      </c>
      <c r="B573">
        <v>20077900.8736226</v>
      </c>
      <c r="C573">
        <v>2836350.66274527</v>
      </c>
    </row>
    <row r="574" spans="1:3">
      <c r="A574">
        <v>572</v>
      </c>
      <c r="B574">
        <v>20077894.6586215</v>
      </c>
      <c r="C574">
        <v>2836212.57486531</v>
      </c>
    </row>
    <row r="575" spans="1:3">
      <c r="A575">
        <v>573</v>
      </c>
      <c r="B575">
        <v>20077875.6591788</v>
      </c>
      <c r="C575">
        <v>2836853.88688473</v>
      </c>
    </row>
    <row r="576" spans="1:3">
      <c r="A576">
        <v>574</v>
      </c>
      <c r="B576">
        <v>20077874.1429441</v>
      </c>
      <c r="C576">
        <v>2837498.17926747</v>
      </c>
    </row>
    <row r="577" spans="1:3">
      <c r="A577">
        <v>575</v>
      </c>
      <c r="B577">
        <v>20077876.8373101</v>
      </c>
      <c r="C577">
        <v>2838880.3181805</v>
      </c>
    </row>
    <row r="578" spans="1:3">
      <c r="A578">
        <v>576</v>
      </c>
      <c r="B578">
        <v>20077894.7862707</v>
      </c>
      <c r="C578">
        <v>2833731.47716659</v>
      </c>
    </row>
    <row r="579" spans="1:3">
      <c r="A579">
        <v>577</v>
      </c>
      <c r="B579">
        <v>20077884.6281213</v>
      </c>
      <c r="C579">
        <v>2837841.85477838</v>
      </c>
    </row>
    <row r="580" spans="1:3">
      <c r="A580">
        <v>578</v>
      </c>
      <c r="B580">
        <v>20077863.0962154</v>
      </c>
      <c r="C580">
        <v>2838082.88749745</v>
      </c>
    </row>
    <row r="581" spans="1:3">
      <c r="A581">
        <v>579</v>
      </c>
      <c r="B581">
        <v>20077878.2931924</v>
      </c>
      <c r="C581">
        <v>2838393.46342016</v>
      </c>
    </row>
    <row r="582" spans="1:3">
      <c r="A582">
        <v>580</v>
      </c>
      <c r="B582">
        <v>20077865.4862595</v>
      </c>
      <c r="C582">
        <v>2838738.6473747</v>
      </c>
    </row>
    <row r="583" spans="1:3">
      <c r="A583">
        <v>581</v>
      </c>
      <c r="B583">
        <v>20077866.8198725</v>
      </c>
      <c r="C583">
        <v>2838199.66042016</v>
      </c>
    </row>
    <row r="584" spans="1:3">
      <c r="A584">
        <v>582</v>
      </c>
      <c r="B584">
        <v>20077865.7732685</v>
      </c>
      <c r="C584">
        <v>2838407.32399587</v>
      </c>
    </row>
    <row r="585" spans="1:3">
      <c r="A585">
        <v>583</v>
      </c>
      <c r="B585">
        <v>20077878.222231</v>
      </c>
      <c r="C585">
        <v>2836617.57294622</v>
      </c>
    </row>
    <row r="586" spans="1:3">
      <c r="A586">
        <v>584</v>
      </c>
      <c r="B586">
        <v>20077861.332644</v>
      </c>
      <c r="C586">
        <v>2837849.67783247</v>
      </c>
    </row>
    <row r="587" spans="1:3">
      <c r="A587">
        <v>585</v>
      </c>
      <c r="B587">
        <v>20077878.6329535</v>
      </c>
      <c r="C587">
        <v>2837395.29759495</v>
      </c>
    </row>
    <row r="588" spans="1:3">
      <c r="A588">
        <v>586</v>
      </c>
      <c r="B588">
        <v>20077857.3699828</v>
      </c>
      <c r="C588">
        <v>2838883.98609806</v>
      </c>
    </row>
    <row r="589" spans="1:3">
      <c r="A589">
        <v>587</v>
      </c>
      <c r="B589">
        <v>20077880.1427242</v>
      </c>
      <c r="C589">
        <v>2837918.78283107</v>
      </c>
    </row>
    <row r="590" spans="1:3">
      <c r="A590">
        <v>588</v>
      </c>
      <c r="B590">
        <v>20077873.780502</v>
      </c>
      <c r="C590">
        <v>2839102.62334347</v>
      </c>
    </row>
    <row r="591" spans="1:3">
      <c r="A591">
        <v>589</v>
      </c>
      <c r="B591">
        <v>20077846.5867222</v>
      </c>
      <c r="C591">
        <v>2839292.90880077</v>
      </c>
    </row>
    <row r="592" spans="1:3">
      <c r="A592">
        <v>590</v>
      </c>
      <c r="B592">
        <v>20077862.1369887</v>
      </c>
      <c r="C592">
        <v>2839854.40600265</v>
      </c>
    </row>
    <row r="593" spans="1:3">
      <c r="A593">
        <v>591</v>
      </c>
      <c r="B593">
        <v>20077853.0208594</v>
      </c>
      <c r="C593">
        <v>2840215.9492359</v>
      </c>
    </row>
    <row r="594" spans="1:3">
      <c r="A594">
        <v>592</v>
      </c>
      <c r="B594">
        <v>20077858.0194716</v>
      </c>
      <c r="C594">
        <v>2842646.73544404</v>
      </c>
    </row>
    <row r="595" spans="1:3">
      <c r="A595">
        <v>593</v>
      </c>
      <c r="B595">
        <v>20077845.7670837</v>
      </c>
      <c r="C595">
        <v>2838965.82113802</v>
      </c>
    </row>
    <row r="596" spans="1:3">
      <c r="A596">
        <v>594</v>
      </c>
      <c r="B596">
        <v>20077872.4085167</v>
      </c>
      <c r="C596">
        <v>2838688.35611021</v>
      </c>
    </row>
    <row r="597" spans="1:3">
      <c r="A597">
        <v>595</v>
      </c>
      <c r="B597">
        <v>20077861.8943649</v>
      </c>
      <c r="C597">
        <v>2839153.86781722</v>
      </c>
    </row>
    <row r="598" spans="1:3">
      <c r="A598">
        <v>596</v>
      </c>
      <c r="B598">
        <v>20077842.1884453</v>
      </c>
      <c r="C598">
        <v>2835858.18915757</v>
      </c>
    </row>
    <row r="599" spans="1:3">
      <c r="A599">
        <v>597</v>
      </c>
      <c r="B599">
        <v>20077860.3873026</v>
      </c>
      <c r="C599">
        <v>2834605.1090732</v>
      </c>
    </row>
    <row r="600" spans="1:3">
      <c r="A600">
        <v>598</v>
      </c>
      <c r="B600">
        <v>20077850.5157222</v>
      </c>
      <c r="C600">
        <v>2838013.06347492</v>
      </c>
    </row>
    <row r="601" spans="1:3">
      <c r="A601">
        <v>599</v>
      </c>
      <c r="B601">
        <v>20077858.7672898</v>
      </c>
      <c r="C601">
        <v>2835581.21538874</v>
      </c>
    </row>
    <row r="602" spans="1:3">
      <c r="A602">
        <v>600</v>
      </c>
      <c r="B602">
        <v>20077840.4680721</v>
      </c>
      <c r="C602">
        <v>2835910.23822219</v>
      </c>
    </row>
    <row r="603" spans="1:3">
      <c r="A603">
        <v>601</v>
      </c>
      <c r="B603">
        <v>20077830.6464633</v>
      </c>
      <c r="C603">
        <v>2836208.51269633</v>
      </c>
    </row>
    <row r="604" spans="1:3">
      <c r="A604">
        <v>602</v>
      </c>
      <c r="B604">
        <v>20077841.5768007</v>
      </c>
      <c r="C604">
        <v>2838100.57807203</v>
      </c>
    </row>
    <row r="605" spans="1:3">
      <c r="A605">
        <v>603</v>
      </c>
      <c r="B605">
        <v>20077845.1258141</v>
      </c>
      <c r="C605">
        <v>2835744.89919283</v>
      </c>
    </row>
    <row r="606" spans="1:3">
      <c r="A606">
        <v>604</v>
      </c>
      <c r="B606">
        <v>20077836.4732002</v>
      </c>
      <c r="C606">
        <v>2834541.7017377</v>
      </c>
    </row>
    <row r="607" spans="1:3">
      <c r="A607">
        <v>605</v>
      </c>
      <c r="B607">
        <v>20077850.0026239</v>
      </c>
      <c r="C607">
        <v>2836068.97885222</v>
      </c>
    </row>
    <row r="608" spans="1:3">
      <c r="A608">
        <v>606</v>
      </c>
      <c r="B608">
        <v>20077854.9625234</v>
      </c>
      <c r="C608">
        <v>2836612.56833141</v>
      </c>
    </row>
    <row r="609" spans="1:3">
      <c r="A609">
        <v>607</v>
      </c>
      <c r="B609">
        <v>20077835.8016055</v>
      </c>
      <c r="C609">
        <v>2836012.58242706</v>
      </c>
    </row>
    <row r="610" spans="1:3">
      <c r="A610">
        <v>608</v>
      </c>
      <c r="B610">
        <v>20077831.5100041</v>
      </c>
      <c r="C610">
        <v>2838287.37435605</v>
      </c>
    </row>
    <row r="611" spans="1:3">
      <c r="A611">
        <v>609</v>
      </c>
      <c r="B611">
        <v>20077827.3020732</v>
      </c>
      <c r="C611">
        <v>2836222.63207254</v>
      </c>
    </row>
    <row r="612" spans="1:3">
      <c r="A612">
        <v>610</v>
      </c>
      <c r="B612">
        <v>20077847.619687</v>
      </c>
      <c r="C612">
        <v>2836819.67670036</v>
      </c>
    </row>
    <row r="613" spans="1:3">
      <c r="A613">
        <v>611</v>
      </c>
      <c r="B613">
        <v>20077824.2008206</v>
      </c>
      <c r="C613">
        <v>2837513.57379145</v>
      </c>
    </row>
    <row r="614" spans="1:3">
      <c r="A614">
        <v>612</v>
      </c>
      <c r="B614">
        <v>20077837.7658451</v>
      </c>
      <c r="C614">
        <v>2839253.49448421</v>
      </c>
    </row>
    <row r="615" spans="1:3">
      <c r="A615">
        <v>613</v>
      </c>
      <c r="B615">
        <v>20077824.6903338</v>
      </c>
      <c r="C615">
        <v>2837636.40585397</v>
      </c>
    </row>
    <row r="616" spans="1:3">
      <c r="A616">
        <v>614</v>
      </c>
      <c r="B616">
        <v>20077832.4376208</v>
      </c>
      <c r="C616">
        <v>2837729.37301685</v>
      </c>
    </row>
    <row r="617" spans="1:3">
      <c r="A617">
        <v>615</v>
      </c>
      <c r="B617">
        <v>20077834.609686</v>
      </c>
      <c r="C617">
        <v>2836894.76237876</v>
      </c>
    </row>
    <row r="618" spans="1:3">
      <c r="A618">
        <v>616</v>
      </c>
      <c r="B618">
        <v>20077828.2341453</v>
      </c>
      <c r="C618">
        <v>2836987.78697588</v>
      </c>
    </row>
    <row r="619" spans="1:3">
      <c r="A619">
        <v>617</v>
      </c>
      <c r="B619">
        <v>20077827.4896464</v>
      </c>
      <c r="C619">
        <v>2837802.87018709</v>
      </c>
    </row>
    <row r="620" spans="1:3">
      <c r="A620">
        <v>618</v>
      </c>
      <c r="B620">
        <v>20077819.0720323</v>
      </c>
      <c r="C620">
        <v>2838063.0608102</v>
      </c>
    </row>
    <row r="621" spans="1:3">
      <c r="A621">
        <v>619</v>
      </c>
      <c r="B621">
        <v>20077819.1930821</v>
      </c>
      <c r="C621">
        <v>2838670.28868245</v>
      </c>
    </row>
    <row r="622" spans="1:3">
      <c r="A622">
        <v>620</v>
      </c>
      <c r="B622">
        <v>20077825.3688111</v>
      </c>
      <c r="C622">
        <v>2837866.56723086</v>
      </c>
    </row>
    <row r="623" spans="1:3">
      <c r="A623">
        <v>621</v>
      </c>
      <c r="B623">
        <v>20077833.8050289</v>
      </c>
      <c r="C623">
        <v>2836432.55238319</v>
      </c>
    </row>
    <row r="624" spans="1:3">
      <c r="A624">
        <v>622</v>
      </c>
      <c r="B624">
        <v>20077825.6347402</v>
      </c>
      <c r="C624">
        <v>2837574.20342346</v>
      </c>
    </row>
    <row r="625" spans="1:3">
      <c r="A625">
        <v>623</v>
      </c>
      <c r="B625">
        <v>20077807.8959396</v>
      </c>
      <c r="C625">
        <v>2838564.8053712</v>
      </c>
    </row>
    <row r="626" spans="1:3">
      <c r="A626">
        <v>624</v>
      </c>
      <c r="B626">
        <v>20077802.6055929</v>
      </c>
      <c r="C626">
        <v>2838173.20319155</v>
      </c>
    </row>
    <row r="627" spans="1:3">
      <c r="A627">
        <v>625</v>
      </c>
      <c r="B627">
        <v>20077799.3371314</v>
      </c>
      <c r="C627">
        <v>2839113.80731005</v>
      </c>
    </row>
    <row r="628" spans="1:3">
      <c r="A628">
        <v>626</v>
      </c>
      <c r="B628">
        <v>20077792.4181427</v>
      </c>
      <c r="C628">
        <v>2839654.69886716</v>
      </c>
    </row>
    <row r="629" spans="1:3">
      <c r="A629">
        <v>627</v>
      </c>
      <c r="B629">
        <v>20077786.0640673</v>
      </c>
      <c r="C629">
        <v>2840670.38214284</v>
      </c>
    </row>
    <row r="630" spans="1:3">
      <c r="A630">
        <v>628</v>
      </c>
      <c r="B630">
        <v>20077783.6537286</v>
      </c>
      <c r="C630">
        <v>2840913.57524165</v>
      </c>
    </row>
    <row r="631" spans="1:3">
      <c r="A631">
        <v>629</v>
      </c>
      <c r="B631">
        <v>20077773.6786074</v>
      </c>
      <c r="C631">
        <v>2842519.03337156</v>
      </c>
    </row>
    <row r="632" spans="1:3">
      <c r="A632">
        <v>630</v>
      </c>
      <c r="B632">
        <v>20077776.1985984</v>
      </c>
      <c r="C632">
        <v>2843009.85824077</v>
      </c>
    </row>
    <row r="633" spans="1:3">
      <c r="A633">
        <v>631</v>
      </c>
      <c r="B633">
        <v>20077775.2193634</v>
      </c>
      <c r="C633">
        <v>2842522.40761576</v>
      </c>
    </row>
    <row r="634" spans="1:3">
      <c r="A634">
        <v>632</v>
      </c>
      <c r="B634">
        <v>20077777.1429567</v>
      </c>
      <c r="C634">
        <v>2843067.18381402</v>
      </c>
    </row>
    <row r="635" spans="1:3">
      <c r="A635">
        <v>633</v>
      </c>
      <c r="B635">
        <v>20077775.1262446</v>
      </c>
      <c r="C635">
        <v>2842928.14073023</v>
      </c>
    </row>
    <row r="636" spans="1:3">
      <c r="A636">
        <v>634</v>
      </c>
      <c r="B636">
        <v>20077773.7786406</v>
      </c>
      <c r="C636">
        <v>2842364.45163018</v>
      </c>
    </row>
    <row r="637" spans="1:3">
      <c r="A637">
        <v>635</v>
      </c>
      <c r="B637">
        <v>20077774.8152776</v>
      </c>
      <c r="C637">
        <v>2842464.63085385</v>
      </c>
    </row>
    <row r="638" spans="1:3">
      <c r="A638">
        <v>636</v>
      </c>
      <c r="B638">
        <v>20077777.7072361</v>
      </c>
      <c r="C638">
        <v>2844263.53299228</v>
      </c>
    </row>
    <row r="639" spans="1:3">
      <c r="A639">
        <v>637</v>
      </c>
      <c r="B639">
        <v>20077777.0580508</v>
      </c>
      <c r="C639">
        <v>2842929.86472701</v>
      </c>
    </row>
    <row r="640" spans="1:3">
      <c r="A640">
        <v>638</v>
      </c>
      <c r="B640">
        <v>20077775.6825169</v>
      </c>
      <c r="C640">
        <v>2841637.6105725</v>
      </c>
    </row>
    <row r="641" spans="1:3">
      <c r="A641">
        <v>639</v>
      </c>
      <c r="B641">
        <v>20077778.5195756</v>
      </c>
      <c r="C641">
        <v>2842437.54313525</v>
      </c>
    </row>
    <row r="642" spans="1:3">
      <c r="A642">
        <v>640</v>
      </c>
      <c r="B642">
        <v>20077782.6129679</v>
      </c>
      <c r="C642">
        <v>2842317.192877</v>
      </c>
    </row>
    <row r="643" spans="1:3">
      <c r="A643">
        <v>641</v>
      </c>
      <c r="B643">
        <v>20077780.5231968</v>
      </c>
      <c r="C643">
        <v>2842266.8749146</v>
      </c>
    </row>
    <row r="644" spans="1:3">
      <c r="A644">
        <v>642</v>
      </c>
      <c r="B644">
        <v>20077771.0120596</v>
      </c>
      <c r="C644">
        <v>2843042.80562381</v>
      </c>
    </row>
    <row r="645" spans="1:3">
      <c r="A645">
        <v>643</v>
      </c>
      <c r="B645">
        <v>20077774.7557279</v>
      </c>
      <c r="C645">
        <v>2842798.60463517</v>
      </c>
    </row>
    <row r="646" spans="1:3">
      <c r="A646">
        <v>644</v>
      </c>
      <c r="B646">
        <v>20077774.5404213</v>
      </c>
      <c r="C646">
        <v>2843099.00613692</v>
      </c>
    </row>
    <row r="647" spans="1:3">
      <c r="A647">
        <v>645</v>
      </c>
      <c r="B647">
        <v>20077775.8601976</v>
      </c>
      <c r="C647">
        <v>2843623.88516271</v>
      </c>
    </row>
    <row r="648" spans="1:3">
      <c r="A648">
        <v>646</v>
      </c>
      <c r="B648">
        <v>20077776.8508772</v>
      </c>
      <c r="C648">
        <v>2844216.87440504</v>
      </c>
    </row>
    <row r="649" spans="1:3">
      <c r="A649">
        <v>647</v>
      </c>
      <c r="B649">
        <v>20077773.7417858</v>
      </c>
      <c r="C649">
        <v>2842771.07168858</v>
      </c>
    </row>
    <row r="650" spans="1:3">
      <c r="A650">
        <v>648</v>
      </c>
      <c r="B650">
        <v>20077767.1333512</v>
      </c>
      <c r="C650">
        <v>2843395.27530633</v>
      </c>
    </row>
    <row r="651" spans="1:3">
      <c r="A651">
        <v>649</v>
      </c>
      <c r="B651">
        <v>20077765.8662967</v>
      </c>
      <c r="C651">
        <v>2842736.78080548</v>
      </c>
    </row>
    <row r="652" spans="1:3">
      <c r="A652">
        <v>650</v>
      </c>
      <c r="B652">
        <v>20077763.9404475</v>
      </c>
      <c r="C652">
        <v>2843030.82237825</v>
      </c>
    </row>
    <row r="653" spans="1:3">
      <c r="A653">
        <v>651</v>
      </c>
      <c r="B653">
        <v>20077767.8005453</v>
      </c>
      <c r="C653">
        <v>2841719.60220875</v>
      </c>
    </row>
    <row r="654" spans="1:3">
      <c r="A654">
        <v>652</v>
      </c>
      <c r="B654">
        <v>20077769.7744117</v>
      </c>
      <c r="C654">
        <v>2842194.25906915</v>
      </c>
    </row>
    <row r="655" spans="1:3">
      <c r="A655">
        <v>653</v>
      </c>
      <c r="B655">
        <v>20077765.2947959</v>
      </c>
      <c r="C655">
        <v>2843393.99721254</v>
      </c>
    </row>
    <row r="656" spans="1:3">
      <c r="A656">
        <v>654</v>
      </c>
      <c r="B656">
        <v>20077766.2979638</v>
      </c>
      <c r="C656">
        <v>2842792.14482496</v>
      </c>
    </row>
    <row r="657" spans="1:3">
      <c r="A657">
        <v>655</v>
      </c>
      <c r="B657">
        <v>20077777.5159859</v>
      </c>
      <c r="C657">
        <v>2843055.91804807</v>
      </c>
    </row>
    <row r="658" spans="1:3">
      <c r="A658">
        <v>656</v>
      </c>
      <c r="B658">
        <v>20077769.5144831</v>
      </c>
      <c r="C658">
        <v>2842864.65537045</v>
      </c>
    </row>
    <row r="659" spans="1:3">
      <c r="A659">
        <v>657</v>
      </c>
      <c r="B659">
        <v>20077777.0844504</v>
      </c>
      <c r="C659">
        <v>2843489.72360858</v>
      </c>
    </row>
    <row r="660" spans="1:3">
      <c r="A660">
        <v>658</v>
      </c>
      <c r="B660">
        <v>20077768.8990281</v>
      </c>
      <c r="C660">
        <v>2843528.78209347</v>
      </c>
    </row>
    <row r="661" spans="1:3">
      <c r="A661">
        <v>659</v>
      </c>
      <c r="B661">
        <v>20077767.0871035</v>
      </c>
      <c r="C661">
        <v>2842836.43188496</v>
      </c>
    </row>
    <row r="662" spans="1:3">
      <c r="A662">
        <v>660</v>
      </c>
      <c r="B662">
        <v>20077766.2169489</v>
      </c>
      <c r="C662">
        <v>2843205.30729227</v>
      </c>
    </row>
    <row r="663" spans="1:3">
      <c r="A663">
        <v>661</v>
      </c>
      <c r="B663">
        <v>20077755.2508939</v>
      </c>
      <c r="C663">
        <v>2844051.76955549</v>
      </c>
    </row>
    <row r="664" spans="1:3">
      <c r="A664">
        <v>662</v>
      </c>
      <c r="B664">
        <v>20077761.2510278</v>
      </c>
      <c r="C664">
        <v>2844176.3983504</v>
      </c>
    </row>
    <row r="665" spans="1:3">
      <c r="A665">
        <v>663</v>
      </c>
      <c r="B665">
        <v>20077757.7452952</v>
      </c>
      <c r="C665">
        <v>2844241.80240217</v>
      </c>
    </row>
    <row r="666" spans="1:3">
      <c r="A666">
        <v>664</v>
      </c>
      <c r="B666">
        <v>20077761.785838</v>
      </c>
      <c r="C666">
        <v>2844919.6919304</v>
      </c>
    </row>
    <row r="667" spans="1:3">
      <c r="A667">
        <v>665</v>
      </c>
      <c r="B667">
        <v>20077753.4478108</v>
      </c>
      <c r="C667">
        <v>2843753.2139607</v>
      </c>
    </row>
    <row r="668" spans="1:3">
      <c r="A668">
        <v>666</v>
      </c>
      <c r="B668">
        <v>20077764.6813516</v>
      </c>
      <c r="C668">
        <v>2843131.58965384</v>
      </c>
    </row>
    <row r="669" spans="1:3">
      <c r="A669">
        <v>667</v>
      </c>
      <c r="B669">
        <v>20077755.508526</v>
      </c>
      <c r="C669">
        <v>2844075.86620489</v>
      </c>
    </row>
    <row r="670" spans="1:3">
      <c r="A670">
        <v>668</v>
      </c>
      <c r="B670">
        <v>20077755.6949152</v>
      </c>
      <c r="C670">
        <v>2844923.33849631</v>
      </c>
    </row>
    <row r="671" spans="1:3">
      <c r="A671">
        <v>669</v>
      </c>
      <c r="B671">
        <v>20077758.5737958</v>
      </c>
      <c r="C671">
        <v>2843798.91873169</v>
      </c>
    </row>
    <row r="672" spans="1:3">
      <c r="A672">
        <v>670</v>
      </c>
      <c r="B672">
        <v>20077755.8456116</v>
      </c>
      <c r="C672">
        <v>2845164.14474048</v>
      </c>
    </row>
    <row r="673" spans="1:3">
      <c r="A673">
        <v>671</v>
      </c>
      <c r="B673">
        <v>20077754.4612996</v>
      </c>
      <c r="C673">
        <v>2843768.20148116</v>
      </c>
    </row>
    <row r="674" spans="1:3">
      <c r="A674">
        <v>672</v>
      </c>
      <c r="B674">
        <v>20077755.8706737</v>
      </c>
      <c r="C674">
        <v>2843840.815171</v>
      </c>
    </row>
    <row r="675" spans="1:3">
      <c r="A675">
        <v>673</v>
      </c>
      <c r="B675">
        <v>20077752.6747501</v>
      </c>
      <c r="C675">
        <v>2843152.20485355</v>
      </c>
    </row>
    <row r="676" spans="1:3">
      <c r="A676">
        <v>674</v>
      </c>
      <c r="B676">
        <v>20077751.8036033</v>
      </c>
      <c r="C676">
        <v>2842864.89784083</v>
      </c>
    </row>
    <row r="677" spans="1:3">
      <c r="A677">
        <v>675</v>
      </c>
      <c r="B677">
        <v>20077757.0600419</v>
      </c>
      <c r="C677">
        <v>2842791.93118477</v>
      </c>
    </row>
    <row r="678" spans="1:3">
      <c r="A678">
        <v>676</v>
      </c>
      <c r="B678">
        <v>20077758.7881824</v>
      </c>
      <c r="C678">
        <v>2841393.34527461</v>
      </c>
    </row>
    <row r="679" spans="1:3">
      <c r="A679">
        <v>677</v>
      </c>
      <c r="B679">
        <v>20077757.5551954</v>
      </c>
      <c r="C679">
        <v>2842727.67332332</v>
      </c>
    </row>
    <row r="680" spans="1:3">
      <c r="A680">
        <v>678</v>
      </c>
      <c r="B680">
        <v>20077756.0849245</v>
      </c>
      <c r="C680">
        <v>2843418.46672136</v>
      </c>
    </row>
    <row r="681" spans="1:3">
      <c r="A681">
        <v>679</v>
      </c>
      <c r="B681">
        <v>20077754.8219528</v>
      </c>
      <c r="C681">
        <v>2842721.95707179</v>
      </c>
    </row>
    <row r="682" spans="1:3">
      <c r="A682">
        <v>680</v>
      </c>
      <c r="B682">
        <v>20077750.0430774</v>
      </c>
      <c r="C682">
        <v>2843052.69782915</v>
      </c>
    </row>
    <row r="683" spans="1:3">
      <c r="A683">
        <v>681</v>
      </c>
      <c r="B683">
        <v>20077750.7981873</v>
      </c>
      <c r="C683">
        <v>2843669.1417961</v>
      </c>
    </row>
    <row r="684" spans="1:3">
      <c r="A684">
        <v>682</v>
      </c>
      <c r="B684">
        <v>20077749.7740501</v>
      </c>
      <c r="C684">
        <v>2842906.8175256</v>
      </c>
    </row>
    <row r="685" spans="1:3">
      <c r="A685">
        <v>683</v>
      </c>
      <c r="B685">
        <v>20077748.0295171</v>
      </c>
      <c r="C685">
        <v>2842981.34446903</v>
      </c>
    </row>
    <row r="686" spans="1:3">
      <c r="A686">
        <v>684</v>
      </c>
      <c r="B686">
        <v>20077749.1234079</v>
      </c>
      <c r="C686">
        <v>2842911.440566</v>
      </c>
    </row>
    <row r="687" spans="1:3">
      <c r="A687">
        <v>685</v>
      </c>
      <c r="B687">
        <v>20077750.7419952</v>
      </c>
      <c r="C687">
        <v>2842452.5398201</v>
      </c>
    </row>
    <row r="688" spans="1:3">
      <c r="A688">
        <v>686</v>
      </c>
      <c r="B688">
        <v>20077748.5694703</v>
      </c>
      <c r="C688">
        <v>2843098.30564964</v>
      </c>
    </row>
    <row r="689" spans="1:3">
      <c r="A689">
        <v>687</v>
      </c>
      <c r="B689">
        <v>20077745.6211798</v>
      </c>
      <c r="C689">
        <v>2843381.95914032</v>
      </c>
    </row>
    <row r="690" spans="1:3">
      <c r="A690">
        <v>688</v>
      </c>
      <c r="B690">
        <v>20077745.9099089</v>
      </c>
      <c r="C690">
        <v>2843417.74904681</v>
      </c>
    </row>
    <row r="691" spans="1:3">
      <c r="A691">
        <v>689</v>
      </c>
      <c r="B691">
        <v>20077748.4528373</v>
      </c>
      <c r="C691">
        <v>2843693.18587495</v>
      </c>
    </row>
    <row r="692" spans="1:3">
      <c r="A692">
        <v>690</v>
      </c>
      <c r="B692">
        <v>20077747.8662684</v>
      </c>
      <c r="C692">
        <v>2843043.62829668</v>
      </c>
    </row>
    <row r="693" spans="1:3">
      <c r="A693">
        <v>691</v>
      </c>
      <c r="B693">
        <v>20077746.9524975</v>
      </c>
      <c r="C693">
        <v>2843649.66384957</v>
      </c>
    </row>
    <row r="694" spans="1:3">
      <c r="A694">
        <v>692</v>
      </c>
      <c r="B694">
        <v>20077746.7895147</v>
      </c>
      <c r="C694">
        <v>2843210.29551753</v>
      </c>
    </row>
    <row r="695" spans="1:3">
      <c r="A695">
        <v>693</v>
      </c>
      <c r="B695">
        <v>20077743.9696552</v>
      </c>
      <c r="C695">
        <v>2844182.45587173</v>
      </c>
    </row>
    <row r="696" spans="1:3">
      <c r="A696">
        <v>694</v>
      </c>
      <c r="B696">
        <v>20077742.9816818</v>
      </c>
      <c r="C696">
        <v>2844493.18619089</v>
      </c>
    </row>
    <row r="697" spans="1:3">
      <c r="A697">
        <v>695</v>
      </c>
      <c r="B697">
        <v>20077740.3088888</v>
      </c>
      <c r="C697">
        <v>2844290.96917413</v>
      </c>
    </row>
    <row r="698" spans="1:3">
      <c r="A698">
        <v>696</v>
      </c>
      <c r="B698">
        <v>20077737.902379</v>
      </c>
      <c r="C698">
        <v>2844837.33829174</v>
      </c>
    </row>
    <row r="699" spans="1:3">
      <c r="A699">
        <v>697</v>
      </c>
      <c r="B699">
        <v>20077738.3039814</v>
      </c>
      <c r="C699">
        <v>2845247.15310576</v>
      </c>
    </row>
    <row r="700" spans="1:3">
      <c r="A700">
        <v>698</v>
      </c>
      <c r="B700">
        <v>20077738.2094315</v>
      </c>
      <c r="C700">
        <v>2844762.74152183</v>
      </c>
    </row>
    <row r="701" spans="1:3">
      <c r="A701">
        <v>699</v>
      </c>
      <c r="B701">
        <v>20077738.4335299</v>
      </c>
      <c r="C701">
        <v>2845345.43766259</v>
      </c>
    </row>
    <row r="702" spans="1:3">
      <c r="A702">
        <v>700</v>
      </c>
      <c r="B702">
        <v>20077738.4337687</v>
      </c>
      <c r="C702">
        <v>2844863.5606141</v>
      </c>
    </row>
    <row r="703" spans="1:3">
      <c r="A703">
        <v>701</v>
      </c>
      <c r="B703">
        <v>20077737.9657255</v>
      </c>
      <c r="C703">
        <v>2845028.8621773</v>
      </c>
    </row>
    <row r="704" spans="1:3">
      <c r="A704">
        <v>702</v>
      </c>
      <c r="B704">
        <v>20077739.3867659</v>
      </c>
      <c r="C704">
        <v>2844477.43547634</v>
      </c>
    </row>
    <row r="705" spans="1:3">
      <c r="A705">
        <v>703</v>
      </c>
      <c r="B705">
        <v>20077738.7434478</v>
      </c>
      <c r="C705">
        <v>2844925.00952463</v>
      </c>
    </row>
    <row r="706" spans="1:3">
      <c r="A706">
        <v>704</v>
      </c>
      <c r="B706">
        <v>20077738.408742</v>
      </c>
      <c r="C706">
        <v>2844678.90175943</v>
      </c>
    </row>
    <row r="707" spans="1:3">
      <c r="A707">
        <v>705</v>
      </c>
      <c r="B707">
        <v>20077739.9983396</v>
      </c>
      <c r="C707">
        <v>2845103.79115483</v>
      </c>
    </row>
    <row r="708" spans="1:3">
      <c r="A708">
        <v>706</v>
      </c>
      <c r="B708">
        <v>20077738.5400282</v>
      </c>
      <c r="C708">
        <v>2844718.28007387</v>
      </c>
    </row>
    <row r="709" spans="1:3">
      <c r="A709">
        <v>707</v>
      </c>
      <c r="B709">
        <v>20077738.9222857</v>
      </c>
      <c r="C709">
        <v>2845206.17395203</v>
      </c>
    </row>
    <row r="710" spans="1:3">
      <c r="A710">
        <v>708</v>
      </c>
      <c r="B710">
        <v>20077738.4556556</v>
      </c>
      <c r="C710">
        <v>2845086.56745682</v>
      </c>
    </row>
    <row r="711" spans="1:3">
      <c r="A711">
        <v>709</v>
      </c>
      <c r="B711">
        <v>20077739.1877614</v>
      </c>
      <c r="C711">
        <v>2845332.54822052</v>
      </c>
    </row>
    <row r="712" spans="1:3">
      <c r="A712">
        <v>710</v>
      </c>
      <c r="B712">
        <v>20077737.4072869</v>
      </c>
      <c r="C712">
        <v>2845054.46241634</v>
      </c>
    </row>
    <row r="713" spans="1:3">
      <c r="A713">
        <v>711</v>
      </c>
      <c r="B713">
        <v>20077738.8672085</v>
      </c>
      <c r="C713">
        <v>2845156.65950827</v>
      </c>
    </row>
    <row r="714" spans="1:3">
      <c r="A714">
        <v>712</v>
      </c>
      <c r="B714">
        <v>20077738.4895757</v>
      </c>
      <c r="C714">
        <v>2844978.5384732</v>
      </c>
    </row>
    <row r="715" spans="1:3">
      <c r="A715">
        <v>713</v>
      </c>
      <c r="B715">
        <v>20077737.7977893</v>
      </c>
      <c r="C715">
        <v>2845069.8699681</v>
      </c>
    </row>
    <row r="716" spans="1:3">
      <c r="A716">
        <v>714</v>
      </c>
      <c r="B716">
        <v>20077737.5784978</v>
      </c>
      <c r="C716">
        <v>2844711.74029355</v>
      </c>
    </row>
    <row r="717" spans="1:3">
      <c r="A717">
        <v>715</v>
      </c>
      <c r="B717">
        <v>20077737.5462711</v>
      </c>
      <c r="C717">
        <v>2845325.45500333</v>
      </c>
    </row>
    <row r="718" spans="1:3">
      <c r="A718">
        <v>716</v>
      </c>
      <c r="B718">
        <v>20077737.7297744</v>
      </c>
      <c r="C718">
        <v>2844891.47309669</v>
      </c>
    </row>
    <row r="719" spans="1:3">
      <c r="A719">
        <v>717</v>
      </c>
      <c r="B719">
        <v>20077737.8471208</v>
      </c>
      <c r="C719">
        <v>2844968.03380155</v>
      </c>
    </row>
    <row r="720" spans="1:3">
      <c r="A720">
        <v>718</v>
      </c>
      <c r="B720">
        <v>20077737.3775424</v>
      </c>
      <c r="C720">
        <v>2845449.98484842</v>
      </c>
    </row>
    <row r="721" spans="1:3">
      <c r="A721">
        <v>719</v>
      </c>
      <c r="B721">
        <v>20077737.4491099</v>
      </c>
      <c r="C721">
        <v>2845344.00078928</v>
      </c>
    </row>
    <row r="722" spans="1:3">
      <c r="A722">
        <v>720</v>
      </c>
      <c r="B722">
        <v>20077737.4862268</v>
      </c>
      <c r="C722">
        <v>2845573.3370674</v>
      </c>
    </row>
    <row r="723" spans="1:3">
      <c r="A723">
        <v>721</v>
      </c>
      <c r="B723">
        <v>20077737.5933777</v>
      </c>
      <c r="C723">
        <v>2845435.89897386</v>
      </c>
    </row>
    <row r="724" spans="1:3">
      <c r="A724">
        <v>722</v>
      </c>
      <c r="B724">
        <v>20077737.2604459</v>
      </c>
      <c r="C724">
        <v>2845804.39132694</v>
      </c>
    </row>
    <row r="725" spans="1:3">
      <c r="A725">
        <v>723</v>
      </c>
      <c r="B725">
        <v>20077737.6975644</v>
      </c>
      <c r="C725">
        <v>2845674.16912131</v>
      </c>
    </row>
    <row r="726" spans="1:3">
      <c r="A726">
        <v>724</v>
      </c>
      <c r="B726">
        <v>20077737.0983555</v>
      </c>
      <c r="C726">
        <v>2845896.68230888</v>
      </c>
    </row>
    <row r="727" spans="1:3">
      <c r="A727">
        <v>725</v>
      </c>
      <c r="B727">
        <v>20077737.648847</v>
      </c>
      <c r="C727">
        <v>2845847.09145095</v>
      </c>
    </row>
    <row r="728" spans="1:3">
      <c r="A728">
        <v>726</v>
      </c>
      <c r="B728">
        <v>20077736.8670465</v>
      </c>
      <c r="C728">
        <v>2846140.23503472</v>
      </c>
    </row>
    <row r="729" spans="1:3">
      <c r="A729">
        <v>727</v>
      </c>
      <c r="B729">
        <v>20077736.5115244</v>
      </c>
      <c r="C729">
        <v>2846190.9915652</v>
      </c>
    </row>
    <row r="730" spans="1:3">
      <c r="A730">
        <v>728</v>
      </c>
      <c r="B730">
        <v>20077736.5468493</v>
      </c>
      <c r="C730">
        <v>2846213.23114077</v>
      </c>
    </row>
    <row r="731" spans="1:3">
      <c r="A731">
        <v>729</v>
      </c>
      <c r="B731">
        <v>20077736.2895527</v>
      </c>
      <c r="C731">
        <v>2846274.5031738</v>
      </c>
    </row>
    <row r="732" spans="1:3">
      <c r="A732">
        <v>730</v>
      </c>
      <c r="B732">
        <v>20077735.6506428</v>
      </c>
      <c r="C732">
        <v>2846450.75800534</v>
      </c>
    </row>
    <row r="733" spans="1:3">
      <c r="A733">
        <v>731</v>
      </c>
      <c r="B733">
        <v>20077735.8898773</v>
      </c>
      <c r="C733">
        <v>2846527.02549109</v>
      </c>
    </row>
    <row r="734" spans="1:3">
      <c r="A734">
        <v>732</v>
      </c>
      <c r="B734">
        <v>20077735.7701526</v>
      </c>
      <c r="C734">
        <v>2846760.20235441</v>
      </c>
    </row>
    <row r="735" spans="1:3">
      <c r="A735">
        <v>733</v>
      </c>
      <c r="B735">
        <v>20077735.9163136</v>
      </c>
      <c r="C735">
        <v>2846447.25159589</v>
      </c>
    </row>
    <row r="736" spans="1:3">
      <c r="A736">
        <v>734</v>
      </c>
      <c r="B736">
        <v>20077735.2365397</v>
      </c>
      <c r="C736">
        <v>2846401.40954478</v>
      </c>
    </row>
    <row r="737" spans="1:3">
      <c r="A737">
        <v>735</v>
      </c>
      <c r="B737">
        <v>20077735.5681958</v>
      </c>
      <c r="C737">
        <v>2846469.44054305</v>
      </c>
    </row>
    <row r="738" spans="1:3">
      <c r="A738">
        <v>736</v>
      </c>
      <c r="B738">
        <v>20077734.9814</v>
      </c>
      <c r="C738">
        <v>2846592.57650439</v>
      </c>
    </row>
    <row r="739" spans="1:3">
      <c r="A739">
        <v>737</v>
      </c>
      <c r="B739">
        <v>20077735.1803182</v>
      </c>
      <c r="C739">
        <v>2846744.26744949</v>
      </c>
    </row>
    <row r="740" spans="1:3">
      <c r="A740">
        <v>738</v>
      </c>
      <c r="B740">
        <v>20077735.143042</v>
      </c>
      <c r="C740">
        <v>2846593.21567239</v>
      </c>
    </row>
    <row r="741" spans="1:3">
      <c r="A741">
        <v>739</v>
      </c>
      <c r="B741">
        <v>20077735.2376757</v>
      </c>
      <c r="C741">
        <v>2846533.97540782</v>
      </c>
    </row>
    <row r="742" spans="1:3">
      <c r="A742">
        <v>740</v>
      </c>
      <c r="B742">
        <v>20077734.9345425</v>
      </c>
      <c r="C742">
        <v>2846673.98517909</v>
      </c>
    </row>
    <row r="743" spans="1:3">
      <c r="A743">
        <v>741</v>
      </c>
      <c r="B743">
        <v>20077735.1778046</v>
      </c>
      <c r="C743">
        <v>2846846.04463408</v>
      </c>
    </row>
    <row r="744" spans="1:3">
      <c r="A744">
        <v>742</v>
      </c>
      <c r="B744">
        <v>20077735.1264053</v>
      </c>
      <c r="C744">
        <v>2846404.77424024</v>
      </c>
    </row>
    <row r="745" spans="1:3">
      <c r="A745">
        <v>743</v>
      </c>
      <c r="B745">
        <v>20077734.7071145</v>
      </c>
      <c r="C745">
        <v>2846515.63839196</v>
      </c>
    </row>
    <row r="746" spans="1:3">
      <c r="A746">
        <v>744</v>
      </c>
      <c r="B746">
        <v>20077734.7852779</v>
      </c>
      <c r="C746">
        <v>2846252.63784402</v>
      </c>
    </row>
    <row r="747" spans="1:3">
      <c r="A747">
        <v>745</v>
      </c>
      <c r="B747">
        <v>20077735.0442677</v>
      </c>
      <c r="C747">
        <v>2846554.06957962</v>
      </c>
    </row>
    <row r="748" spans="1:3">
      <c r="A748">
        <v>746</v>
      </c>
      <c r="B748">
        <v>20077734.287962</v>
      </c>
      <c r="C748">
        <v>2846433.45521067</v>
      </c>
    </row>
    <row r="749" spans="1:3">
      <c r="A749">
        <v>747</v>
      </c>
      <c r="B749">
        <v>20077734.7281155</v>
      </c>
      <c r="C749">
        <v>2846427.96589315</v>
      </c>
    </row>
    <row r="750" spans="1:3">
      <c r="A750">
        <v>748</v>
      </c>
      <c r="B750">
        <v>20077734.7747788</v>
      </c>
      <c r="C750">
        <v>2846413.71289246</v>
      </c>
    </row>
    <row r="751" spans="1:3">
      <c r="A751">
        <v>749</v>
      </c>
      <c r="B751">
        <v>20077734.884033</v>
      </c>
      <c r="C751">
        <v>2846161.17888704</v>
      </c>
    </row>
    <row r="752" spans="1:3">
      <c r="A752">
        <v>750</v>
      </c>
      <c r="B752">
        <v>20077734.5779067</v>
      </c>
      <c r="C752">
        <v>2846414.54811479</v>
      </c>
    </row>
    <row r="753" spans="1:3">
      <c r="A753">
        <v>751</v>
      </c>
      <c r="B753">
        <v>20077734.5310181</v>
      </c>
      <c r="C753">
        <v>2846219.41520933</v>
      </c>
    </row>
    <row r="754" spans="1:3">
      <c r="A754">
        <v>752</v>
      </c>
      <c r="B754">
        <v>20077734.6768609</v>
      </c>
      <c r="C754">
        <v>2846278.85973274</v>
      </c>
    </row>
    <row r="755" spans="1:3">
      <c r="A755">
        <v>753</v>
      </c>
      <c r="B755">
        <v>20077734.2643007</v>
      </c>
      <c r="C755">
        <v>2846554.68767114</v>
      </c>
    </row>
    <row r="756" spans="1:3">
      <c r="A756">
        <v>754</v>
      </c>
      <c r="B756">
        <v>20077734.428063</v>
      </c>
      <c r="C756">
        <v>2846587.50980573</v>
      </c>
    </row>
    <row r="757" spans="1:3">
      <c r="A757">
        <v>755</v>
      </c>
      <c r="B757">
        <v>20077734.4035796</v>
      </c>
      <c r="C757">
        <v>2846740.85902362</v>
      </c>
    </row>
    <row r="758" spans="1:3">
      <c r="A758">
        <v>756</v>
      </c>
      <c r="B758">
        <v>20077734.3854097</v>
      </c>
      <c r="C758">
        <v>2846677.84628879</v>
      </c>
    </row>
    <row r="759" spans="1:3">
      <c r="A759">
        <v>757</v>
      </c>
      <c r="B759">
        <v>20077734.2098174</v>
      </c>
      <c r="C759">
        <v>2846625.55889948</v>
      </c>
    </row>
    <row r="760" spans="1:3">
      <c r="A760">
        <v>758</v>
      </c>
      <c r="B760">
        <v>20077734.089125</v>
      </c>
      <c r="C760">
        <v>2846664.05414936</v>
      </c>
    </row>
    <row r="761" spans="1:3">
      <c r="A761">
        <v>759</v>
      </c>
      <c r="B761">
        <v>20077733.8676042</v>
      </c>
      <c r="C761">
        <v>2846545.75567012</v>
      </c>
    </row>
    <row r="762" spans="1:3">
      <c r="A762">
        <v>760</v>
      </c>
      <c r="B762">
        <v>20077734.0656189</v>
      </c>
      <c r="C762">
        <v>2846731.21605545</v>
      </c>
    </row>
    <row r="763" spans="1:3">
      <c r="A763">
        <v>761</v>
      </c>
      <c r="B763">
        <v>20077733.5616158</v>
      </c>
      <c r="C763">
        <v>2846654.584121</v>
      </c>
    </row>
    <row r="764" spans="1:3">
      <c r="A764">
        <v>762</v>
      </c>
      <c r="B764">
        <v>20077733.7147978</v>
      </c>
      <c r="C764">
        <v>2846711.59593622</v>
      </c>
    </row>
    <row r="765" spans="1:3">
      <c r="A765">
        <v>763</v>
      </c>
      <c r="B765">
        <v>20077733.4316199</v>
      </c>
      <c r="C765">
        <v>2846944.00486957</v>
      </c>
    </row>
    <row r="766" spans="1:3">
      <c r="A766">
        <v>764</v>
      </c>
      <c r="B766">
        <v>20077733.1551648</v>
      </c>
      <c r="C766">
        <v>2846826.24820685</v>
      </c>
    </row>
    <row r="767" spans="1:3">
      <c r="A767">
        <v>765</v>
      </c>
      <c r="B767">
        <v>20077732.9251337</v>
      </c>
      <c r="C767">
        <v>2846818.62676675</v>
      </c>
    </row>
    <row r="768" spans="1:3">
      <c r="A768">
        <v>766</v>
      </c>
      <c r="B768">
        <v>20077732.9605358</v>
      </c>
      <c r="C768">
        <v>2847012.63960514</v>
      </c>
    </row>
    <row r="769" spans="1:3">
      <c r="A769">
        <v>767</v>
      </c>
      <c r="B769">
        <v>20077733.3111844</v>
      </c>
      <c r="C769">
        <v>2846696.29780405</v>
      </c>
    </row>
    <row r="770" spans="1:3">
      <c r="A770">
        <v>768</v>
      </c>
      <c r="B770">
        <v>20077732.6591703</v>
      </c>
      <c r="C770">
        <v>2846788.29588678</v>
      </c>
    </row>
    <row r="771" spans="1:3">
      <c r="A771">
        <v>769</v>
      </c>
      <c r="B771">
        <v>20077732.9747043</v>
      </c>
      <c r="C771">
        <v>2846823.13326713</v>
      </c>
    </row>
    <row r="772" spans="1:3">
      <c r="A772">
        <v>770</v>
      </c>
      <c r="B772">
        <v>20077732.5815984</v>
      </c>
      <c r="C772">
        <v>2846696.42898439</v>
      </c>
    </row>
    <row r="773" spans="1:3">
      <c r="A773">
        <v>771</v>
      </c>
      <c r="B773">
        <v>20077732.9716597</v>
      </c>
      <c r="C773">
        <v>2846531.49195023</v>
      </c>
    </row>
    <row r="774" spans="1:3">
      <c r="A774">
        <v>772</v>
      </c>
      <c r="B774">
        <v>20077732.6693659</v>
      </c>
      <c r="C774">
        <v>2846619.18302438</v>
      </c>
    </row>
    <row r="775" spans="1:3">
      <c r="A775">
        <v>773</v>
      </c>
      <c r="B775">
        <v>20077733.1351202</v>
      </c>
      <c r="C775">
        <v>2846382.74843644</v>
      </c>
    </row>
    <row r="776" spans="1:3">
      <c r="A776">
        <v>774</v>
      </c>
      <c r="B776">
        <v>20077732.8175118</v>
      </c>
      <c r="C776">
        <v>2846625.43270624</v>
      </c>
    </row>
    <row r="777" spans="1:3">
      <c r="A777">
        <v>775</v>
      </c>
      <c r="B777">
        <v>20077732.5774228</v>
      </c>
      <c r="C777">
        <v>2846821.94255747</v>
      </c>
    </row>
    <row r="778" spans="1:3">
      <c r="A778">
        <v>776</v>
      </c>
      <c r="B778">
        <v>20077732.6939399</v>
      </c>
      <c r="C778">
        <v>2846894.2452117</v>
      </c>
    </row>
    <row r="779" spans="1:3">
      <c r="A779">
        <v>777</v>
      </c>
      <c r="B779">
        <v>20077732.290331</v>
      </c>
      <c r="C779">
        <v>2847044.97579677</v>
      </c>
    </row>
    <row r="780" spans="1:3">
      <c r="A780">
        <v>778</v>
      </c>
      <c r="B780">
        <v>20077732.4316995</v>
      </c>
      <c r="C780">
        <v>2847071.06621303</v>
      </c>
    </row>
    <row r="781" spans="1:3">
      <c r="A781">
        <v>779</v>
      </c>
      <c r="B781">
        <v>20077732.7197225</v>
      </c>
      <c r="C781">
        <v>2846946.73433449</v>
      </c>
    </row>
    <row r="782" spans="1:3">
      <c r="A782">
        <v>780</v>
      </c>
      <c r="B782">
        <v>20077732.5511794</v>
      </c>
      <c r="C782">
        <v>2847006.06258418</v>
      </c>
    </row>
    <row r="783" spans="1:3">
      <c r="A783">
        <v>781</v>
      </c>
      <c r="B783">
        <v>20077732.5629836</v>
      </c>
      <c r="C783">
        <v>2847450.96284197</v>
      </c>
    </row>
    <row r="784" spans="1:3">
      <c r="A784">
        <v>782</v>
      </c>
      <c r="B784">
        <v>20077732.5575735</v>
      </c>
      <c r="C784">
        <v>2846966.18835412</v>
      </c>
    </row>
    <row r="785" spans="1:3">
      <c r="A785">
        <v>783</v>
      </c>
      <c r="B785">
        <v>20077732.4551909</v>
      </c>
      <c r="C785">
        <v>2847077.28213271</v>
      </c>
    </row>
    <row r="786" spans="1:3">
      <c r="A786">
        <v>784</v>
      </c>
      <c r="B786">
        <v>20077732.3635108</v>
      </c>
      <c r="C786">
        <v>2846911.1433466</v>
      </c>
    </row>
    <row r="787" spans="1:3">
      <c r="A787">
        <v>785</v>
      </c>
      <c r="B787">
        <v>20077732.5699631</v>
      </c>
      <c r="C787">
        <v>2846933.71612705</v>
      </c>
    </row>
    <row r="788" spans="1:3">
      <c r="A788">
        <v>786</v>
      </c>
      <c r="B788">
        <v>20077732.3964825</v>
      </c>
      <c r="C788">
        <v>2847158.47017042</v>
      </c>
    </row>
    <row r="789" spans="1:3">
      <c r="A789">
        <v>787</v>
      </c>
      <c r="B789">
        <v>20077732.979525</v>
      </c>
      <c r="C789">
        <v>2847170.7297749</v>
      </c>
    </row>
    <row r="790" spans="1:3">
      <c r="A790">
        <v>788</v>
      </c>
      <c r="B790">
        <v>20077732.2663332</v>
      </c>
      <c r="C790">
        <v>2846996.31742517</v>
      </c>
    </row>
    <row r="791" spans="1:3">
      <c r="A791">
        <v>789</v>
      </c>
      <c r="B791">
        <v>20077732.3620174</v>
      </c>
      <c r="C791">
        <v>2846976.02909492</v>
      </c>
    </row>
    <row r="792" spans="1:3">
      <c r="A792">
        <v>790</v>
      </c>
      <c r="B792">
        <v>20077732.2684063</v>
      </c>
      <c r="C792">
        <v>2847027.57097305</v>
      </c>
    </row>
    <row r="793" spans="1:3">
      <c r="A793">
        <v>791</v>
      </c>
      <c r="B793">
        <v>20077732.329837</v>
      </c>
      <c r="C793">
        <v>2846983.62160981</v>
      </c>
    </row>
    <row r="794" spans="1:3">
      <c r="A794">
        <v>792</v>
      </c>
      <c r="B794">
        <v>20077732.1765254</v>
      </c>
      <c r="C794">
        <v>2846897.56257848</v>
      </c>
    </row>
    <row r="795" spans="1:3">
      <c r="A795">
        <v>793</v>
      </c>
      <c r="B795">
        <v>20077732.2520408</v>
      </c>
      <c r="C795">
        <v>2846796.60737598</v>
      </c>
    </row>
    <row r="796" spans="1:3">
      <c r="A796">
        <v>794</v>
      </c>
      <c r="B796">
        <v>20077732.1921715</v>
      </c>
      <c r="C796">
        <v>2846939.30024343</v>
      </c>
    </row>
    <row r="797" spans="1:3">
      <c r="A797">
        <v>795</v>
      </c>
      <c r="B797">
        <v>20077732.2990652</v>
      </c>
      <c r="C797">
        <v>2846953.11730389</v>
      </c>
    </row>
    <row r="798" spans="1:3">
      <c r="A798">
        <v>796</v>
      </c>
      <c r="B798">
        <v>20077732.273347</v>
      </c>
      <c r="C798">
        <v>2846981.93273203</v>
      </c>
    </row>
    <row r="799" spans="1:3">
      <c r="A799">
        <v>797</v>
      </c>
      <c r="B799">
        <v>20077732.1516738</v>
      </c>
      <c r="C799">
        <v>2846931.87041223</v>
      </c>
    </row>
    <row r="800" spans="1:3">
      <c r="A800">
        <v>798</v>
      </c>
      <c r="B800">
        <v>20077732.1735992</v>
      </c>
      <c r="C800">
        <v>2846999.84287564</v>
      </c>
    </row>
    <row r="801" spans="1:3">
      <c r="A801">
        <v>799</v>
      </c>
      <c r="B801">
        <v>20077732.1792856</v>
      </c>
      <c r="C801">
        <v>2846964.80835519</v>
      </c>
    </row>
    <row r="802" spans="1:3">
      <c r="A802">
        <v>800</v>
      </c>
      <c r="B802">
        <v>20077732.0973204</v>
      </c>
      <c r="C802">
        <v>2846843.21853064</v>
      </c>
    </row>
    <row r="803" spans="1:3">
      <c r="A803">
        <v>801</v>
      </c>
      <c r="B803">
        <v>20077732.1453831</v>
      </c>
      <c r="C803">
        <v>2846742.40891504</v>
      </c>
    </row>
    <row r="804" spans="1:3">
      <c r="A804">
        <v>802</v>
      </c>
      <c r="B804">
        <v>20077731.9295197</v>
      </c>
      <c r="C804">
        <v>2846918.0581227</v>
      </c>
    </row>
    <row r="805" spans="1:3">
      <c r="A805">
        <v>803</v>
      </c>
      <c r="B805">
        <v>20077731.8045317</v>
      </c>
      <c r="C805">
        <v>2846940.18108674</v>
      </c>
    </row>
    <row r="806" spans="1:3">
      <c r="A806">
        <v>804</v>
      </c>
      <c r="B806">
        <v>20077731.8333712</v>
      </c>
      <c r="C806">
        <v>2846926.58833309</v>
      </c>
    </row>
    <row r="807" spans="1:3">
      <c r="A807">
        <v>805</v>
      </c>
      <c r="B807">
        <v>20077731.984012</v>
      </c>
      <c r="C807">
        <v>2846901.44731485</v>
      </c>
    </row>
    <row r="808" spans="1:3">
      <c r="A808">
        <v>806</v>
      </c>
      <c r="B808">
        <v>20077731.8358791</v>
      </c>
      <c r="C808">
        <v>2846902.63564738</v>
      </c>
    </row>
    <row r="809" spans="1:3">
      <c r="A809">
        <v>807</v>
      </c>
      <c r="B809">
        <v>20077731.7225626</v>
      </c>
      <c r="C809">
        <v>2847059.85902604</v>
      </c>
    </row>
    <row r="810" spans="1:3">
      <c r="A810">
        <v>808</v>
      </c>
      <c r="B810">
        <v>20077731.7750433</v>
      </c>
      <c r="C810">
        <v>2847015.49656666</v>
      </c>
    </row>
    <row r="811" spans="1:3">
      <c r="A811">
        <v>809</v>
      </c>
      <c r="B811">
        <v>20077731.8127098</v>
      </c>
      <c r="C811">
        <v>2846970.01598026</v>
      </c>
    </row>
    <row r="812" spans="1:3">
      <c r="A812">
        <v>810</v>
      </c>
      <c r="B812">
        <v>20077731.7780191</v>
      </c>
      <c r="C812">
        <v>2847044.02257992</v>
      </c>
    </row>
    <row r="813" spans="1:3">
      <c r="A813">
        <v>811</v>
      </c>
      <c r="B813">
        <v>20077731.8379547</v>
      </c>
      <c r="C813">
        <v>2847087.99042236</v>
      </c>
    </row>
    <row r="814" spans="1:3">
      <c r="A814">
        <v>812</v>
      </c>
      <c r="B814">
        <v>20077731.7541726</v>
      </c>
      <c r="C814">
        <v>2847019.9077964</v>
      </c>
    </row>
    <row r="815" spans="1:3">
      <c r="A815">
        <v>813</v>
      </c>
      <c r="B815">
        <v>20077731.7724233</v>
      </c>
      <c r="C815">
        <v>2847173.31083986</v>
      </c>
    </row>
    <row r="816" spans="1:3">
      <c r="A816">
        <v>814</v>
      </c>
      <c r="B816">
        <v>20077731.819784</v>
      </c>
      <c r="C816">
        <v>2847052.07361417</v>
      </c>
    </row>
    <row r="817" spans="1:3">
      <c r="A817">
        <v>815</v>
      </c>
      <c r="B817">
        <v>20077731.7890869</v>
      </c>
      <c r="C817">
        <v>2847201.64970894</v>
      </c>
    </row>
    <row r="818" spans="1:3">
      <c r="A818">
        <v>816</v>
      </c>
      <c r="B818">
        <v>20077731.8222495</v>
      </c>
      <c r="C818">
        <v>2847056.15880982</v>
      </c>
    </row>
    <row r="819" spans="1:3">
      <c r="A819">
        <v>817</v>
      </c>
      <c r="B819">
        <v>20077731.6634989</v>
      </c>
      <c r="C819">
        <v>2847270.55119738</v>
      </c>
    </row>
    <row r="820" spans="1:3">
      <c r="A820">
        <v>818</v>
      </c>
      <c r="B820">
        <v>20077731.7463924</v>
      </c>
      <c r="C820">
        <v>2847204.94795978</v>
      </c>
    </row>
    <row r="821" spans="1:3">
      <c r="A821">
        <v>819</v>
      </c>
      <c r="B821">
        <v>20077731.6439105</v>
      </c>
      <c r="C821">
        <v>2847183.72940838</v>
      </c>
    </row>
    <row r="822" spans="1:3">
      <c r="A822">
        <v>820</v>
      </c>
      <c r="B822">
        <v>20077731.7253556</v>
      </c>
      <c r="C822">
        <v>2847127.50690421</v>
      </c>
    </row>
    <row r="823" spans="1:3">
      <c r="A823">
        <v>821</v>
      </c>
      <c r="B823">
        <v>20077731.6684119</v>
      </c>
      <c r="C823">
        <v>2847251.00309638</v>
      </c>
    </row>
    <row r="824" spans="1:3">
      <c r="A824">
        <v>822</v>
      </c>
      <c r="B824">
        <v>20077731.612298</v>
      </c>
      <c r="C824">
        <v>2847112.2169975</v>
      </c>
    </row>
    <row r="825" spans="1:3">
      <c r="A825">
        <v>823</v>
      </c>
      <c r="B825">
        <v>20077731.6902968</v>
      </c>
      <c r="C825">
        <v>2847079.77064025</v>
      </c>
    </row>
    <row r="826" spans="1:3">
      <c r="A826">
        <v>824</v>
      </c>
      <c r="B826">
        <v>20077731.6298097</v>
      </c>
      <c r="C826">
        <v>2847110.00923829</v>
      </c>
    </row>
    <row r="827" spans="1:3">
      <c r="A827">
        <v>825</v>
      </c>
      <c r="B827">
        <v>20077731.6197776</v>
      </c>
      <c r="C827">
        <v>2847210.2013694</v>
      </c>
    </row>
    <row r="828" spans="1:3">
      <c r="A828">
        <v>826</v>
      </c>
      <c r="B828">
        <v>20077731.6121573</v>
      </c>
      <c r="C828">
        <v>2847083.1670785</v>
      </c>
    </row>
    <row r="829" spans="1:3">
      <c r="A829">
        <v>827</v>
      </c>
      <c r="B829">
        <v>20077731.5504583</v>
      </c>
      <c r="C829">
        <v>2847240.47907628</v>
      </c>
    </row>
    <row r="830" spans="1:3">
      <c r="A830">
        <v>828</v>
      </c>
      <c r="B830">
        <v>20077731.6779495</v>
      </c>
      <c r="C830">
        <v>2847369.47665195</v>
      </c>
    </row>
    <row r="831" spans="1:3">
      <c r="A831">
        <v>829</v>
      </c>
      <c r="B831">
        <v>20077731.6070595</v>
      </c>
      <c r="C831">
        <v>2847229.2952686</v>
      </c>
    </row>
    <row r="832" spans="1:3">
      <c r="A832">
        <v>830</v>
      </c>
      <c r="B832">
        <v>20077731.5047125</v>
      </c>
      <c r="C832">
        <v>2847282.7626425</v>
      </c>
    </row>
    <row r="833" spans="1:3">
      <c r="A833">
        <v>831</v>
      </c>
      <c r="B833">
        <v>20077731.5014985</v>
      </c>
      <c r="C833">
        <v>2847307.1066872</v>
      </c>
    </row>
    <row r="834" spans="1:3">
      <c r="A834">
        <v>832</v>
      </c>
      <c r="B834">
        <v>20077731.6360184</v>
      </c>
      <c r="C834">
        <v>2847183.79360915</v>
      </c>
    </row>
    <row r="835" spans="1:3">
      <c r="A835">
        <v>833</v>
      </c>
      <c r="B835">
        <v>20077731.5250769</v>
      </c>
      <c r="C835">
        <v>2847373.58939199</v>
      </c>
    </row>
    <row r="836" spans="1:3">
      <c r="A836">
        <v>834</v>
      </c>
      <c r="B836">
        <v>20077731.7112331</v>
      </c>
      <c r="C836">
        <v>2847228.06298934</v>
      </c>
    </row>
    <row r="837" spans="1:3">
      <c r="A837">
        <v>835</v>
      </c>
      <c r="B837">
        <v>20077731.5266919</v>
      </c>
      <c r="C837">
        <v>2847310.07222334</v>
      </c>
    </row>
    <row r="838" spans="1:3">
      <c r="A838">
        <v>836</v>
      </c>
      <c r="B838">
        <v>20077731.6908398</v>
      </c>
      <c r="C838">
        <v>2847411.46649458</v>
      </c>
    </row>
    <row r="839" spans="1:3">
      <c r="A839">
        <v>837</v>
      </c>
      <c r="B839">
        <v>20077731.5153791</v>
      </c>
      <c r="C839">
        <v>2847331.7432082</v>
      </c>
    </row>
    <row r="840" spans="1:3">
      <c r="A840">
        <v>838</v>
      </c>
      <c r="B840">
        <v>20077731.5688664</v>
      </c>
      <c r="C840">
        <v>2847159.11481149</v>
      </c>
    </row>
    <row r="841" spans="1:3">
      <c r="A841">
        <v>839</v>
      </c>
      <c r="B841">
        <v>20077731.5662106</v>
      </c>
      <c r="C841">
        <v>2847249.47071831</v>
      </c>
    </row>
    <row r="842" spans="1:3">
      <c r="A842">
        <v>840</v>
      </c>
      <c r="B842">
        <v>20077731.4735162</v>
      </c>
      <c r="C842">
        <v>2847379.88158545</v>
      </c>
    </row>
    <row r="843" spans="1:3">
      <c r="A843">
        <v>841</v>
      </c>
      <c r="B843">
        <v>20077731.4340501</v>
      </c>
      <c r="C843">
        <v>2847386.23287092</v>
      </c>
    </row>
    <row r="844" spans="1:3">
      <c r="A844">
        <v>842</v>
      </c>
      <c r="B844">
        <v>20077731.423912</v>
      </c>
      <c r="C844">
        <v>2847374.93736398</v>
      </c>
    </row>
    <row r="845" spans="1:3">
      <c r="A845">
        <v>843</v>
      </c>
      <c r="B845">
        <v>20077731.4009127</v>
      </c>
      <c r="C845">
        <v>2847438.43254436</v>
      </c>
    </row>
    <row r="846" spans="1:3">
      <c r="A846">
        <v>844</v>
      </c>
      <c r="B846">
        <v>20077731.3695512</v>
      </c>
      <c r="C846">
        <v>2847459.33241201</v>
      </c>
    </row>
    <row r="847" spans="1:3">
      <c r="A847">
        <v>845</v>
      </c>
      <c r="B847">
        <v>20077731.3630052</v>
      </c>
      <c r="C847">
        <v>2847472.4754673</v>
      </c>
    </row>
    <row r="848" spans="1:3">
      <c r="A848">
        <v>846</v>
      </c>
      <c r="B848">
        <v>20077731.3511005</v>
      </c>
      <c r="C848">
        <v>2847441.63216547</v>
      </c>
    </row>
    <row r="849" spans="1:3">
      <c r="A849">
        <v>847</v>
      </c>
      <c r="B849">
        <v>20077731.3469984</v>
      </c>
      <c r="C849">
        <v>2847542.83974663</v>
      </c>
    </row>
    <row r="850" spans="1:3">
      <c r="A850">
        <v>848</v>
      </c>
      <c r="B850">
        <v>20077731.3785662</v>
      </c>
      <c r="C850">
        <v>2847530.1012994</v>
      </c>
    </row>
    <row r="851" spans="1:3">
      <c r="A851">
        <v>849</v>
      </c>
      <c r="B851">
        <v>20077731.3555129</v>
      </c>
      <c r="C851">
        <v>2847563.4326761</v>
      </c>
    </row>
    <row r="852" spans="1:3">
      <c r="A852">
        <v>850</v>
      </c>
      <c r="B852">
        <v>20077731.3755921</v>
      </c>
      <c r="C852">
        <v>2847510.79030728</v>
      </c>
    </row>
    <row r="853" spans="1:3">
      <c r="A853">
        <v>851</v>
      </c>
      <c r="B853">
        <v>20077731.3446759</v>
      </c>
      <c r="C853">
        <v>2847547.29229204</v>
      </c>
    </row>
    <row r="854" spans="1:3">
      <c r="A854">
        <v>852</v>
      </c>
      <c r="B854">
        <v>20077731.3450134</v>
      </c>
      <c r="C854">
        <v>2847585.72714207</v>
      </c>
    </row>
    <row r="855" spans="1:3">
      <c r="A855">
        <v>853</v>
      </c>
      <c r="B855">
        <v>20077731.3196167</v>
      </c>
      <c r="C855">
        <v>2847620.7739506</v>
      </c>
    </row>
    <row r="856" spans="1:3">
      <c r="A856">
        <v>854</v>
      </c>
      <c r="B856">
        <v>20077731.2988252</v>
      </c>
      <c r="C856">
        <v>2847579.42338615</v>
      </c>
    </row>
    <row r="857" spans="1:3">
      <c r="A857">
        <v>855</v>
      </c>
      <c r="B857">
        <v>20077731.3007475</v>
      </c>
      <c r="C857">
        <v>2847579.06045116</v>
      </c>
    </row>
    <row r="858" spans="1:3">
      <c r="A858">
        <v>856</v>
      </c>
      <c r="B858">
        <v>20077731.2928915</v>
      </c>
      <c r="C858">
        <v>2847568.0012867</v>
      </c>
    </row>
    <row r="859" spans="1:3">
      <c r="A859">
        <v>857</v>
      </c>
      <c r="B859">
        <v>20077731.2893463</v>
      </c>
      <c r="C859">
        <v>2847544.74423737</v>
      </c>
    </row>
    <row r="860" spans="1:3">
      <c r="A860">
        <v>858</v>
      </c>
      <c r="B860">
        <v>20077731.2845971</v>
      </c>
      <c r="C860">
        <v>2847617.57353729</v>
      </c>
    </row>
    <row r="861" spans="1:3">
      <c r="A861">
        <v>859</v>
      </c>
      <c r="B861">
        <v>20077731.2857204</v>
      </c>
      <c r="C861">
        <v>2847632.21049189</v>
      </c>
    </row>
    <row r="862" spans="1:3">
      <c r="A862">
        <v>860</v>
      </c>
      <c r="B862">
        <v>20077731.2672372</v>
      </c>
      <c r="C862">
        <v>2847647.61255367</v>
      </c>
    </row>
    <row r="863" spans="1:3">
      <c r="A863">
        <v>861</v>
      </c>
      <c r="B863">
        <v>20077731.2739603</v>
      </c>
      <c r="C863">
        <v>2847631.44770257</v>
      </c>
    </row>
    <row r="864" spans="1:3">
      <c r="A864">
        <v>862</v>
      </c>
      <c r="B864">
        <v>20077731.286359</v>
      </c>
      <c r="C864">
        <v>2847666.48872488</v>
      </c>
    </row>
    <row r="865" spans="1:3">
      <c r="A865">
        <v>863</v>
      </c>
      <c r="B865">
        <v>20077731.2908547</v>
      </c>
      <c r="C865">
        <v>2847677.22961633</v>
      </c>
    </row>
    <row r="866" spans="1:3">
      <c r="A866">
        <v>864</v>
      </c>
      <c r="B866">
        <v>20077731.2705026</v>
      </c>
      <c r="C866">
        <v>2847632.79348296</v>
      </c>
    </row>
    <row r="867" spans="1:3">
      <c r="A867">
        <v>865</v>
      </c>
      <c r="B867">
        <v>20077731.2746143</v>
      </c>
      <c r="C867">
        <v>2847652.0370119</v>
      </c>
    </row>
    <row r="868" spans="1:3">
      <c r="A868">
        <v>866</v>
      </c>
      <c r="B868">
        <v>20077731.2753605</v>
      </c>
      <c r="C868">
        <v>2847639.77197781</v>
      </c>
    </row>
    <row r="869" spans="1:3">
      <c r="A869">
        <v>867</v>
      </c>
      <c r="B869">
        <v>20077731.2785235</v>
      </c>
      <c r="C869">
        <v>2847683.06229056</v>
      </c>
    </row>
    <row r="870" spans="1:3">
      <c r="A870">
        <v>868</v>
      </c>
      <c r="B870">
        <v>20077731.2706969</v>
      </c>
      <c r="C870">
        <v>2847660.21778371</v>
      </c>
    </row>
    <row r="871" spans="1:3">
      <c r="A871">
        <v>869</v>
      </c>
      <c r="B871">
        <v>20077731.2941555</v>
      </c>
      <c r="C871">
        <v>2847633.04743661</v>
      </c>
    </row>
    <row r="872" spans="1:3">
      <c r="A872">
        <v>870</v>
      </c>
      <c r="B872">
        <v>20077731.2939803</v>
      </c>
      <c r="C872">
        <v>2847608.25632381</v>
      </c>
    </row>
    <row r="873" spans="1:3">
      <c r="A873">
        <v>871</v>
      </c>
      <c r="B873">
        <v>20077731.2831551</v>
      </c>
      <c r="C873">
        <v>2847699.37119686</v>
      </c>
    </row>
    <row r="874" spans="1:3">
      <c r="A874">
        <v>872</v>
      </c>
      <c r="B874">
        <v>20077731.2978288</v>
      </c>
      <c r="C874">
        <v>2847683.96871451</v>
      </c>
    </row>
    <row r="875" spans="1:3">
      <c r="A875">
        <v>873</v>
      </c>
      <c r="B875">
        <v>20077731.2760391</v>
      </c>
      <c r="C875">
        <v>2847650.47125514</v>
      </c>
    </row>
    <row r="876" spans="1:3">
      <c r="A876">
        <v>874</v>
      </c>
      <c r="B876">
        <v>20077731.284603</v>
      </c>
      <c r="C876">
        <v>2847655.52315175</v>
      </c>
    </row>
    <row r="877" spans="1:3">
      <c r="A877">
        <v>875</v>
      </c>
      <c r="B877">
        <v>20077731.2851023</v>
      </c>
      <c r="C877">
        <v>2847608.19852335</v>
      </c>
    </row>
    <row r="878" spans="1:3">
      <c r="A878">
        <v>876</v>
      </c>
      <c r="B878">
        <v>20077731.2777766</v>
      </c>
      <c r="C878">
        <v>2847576.35854387</v>
      </c>
    </row>
    <row r="879" spans="1:3">
      <c r="A879">
        <v>877</v>
      </c>
      <c r="B879">
        <v>20077731.255768</v>
      </c>
      <c r="C879">
        <v>2847675.20861314</v>
      </c>
    </row>
    <row r="880" spans="1:3">
      <c r="A880">
        <v>878</v>
      </c>
      <c r="B880">
        <v>20077731.3066019</v>
      </c>
      <c r="C880">
        <v>2847661.90567297</v>
      </c>
    </row>
    <row r="881" spans="1:3">
      <c r="A881">
        <v>879</v>
      </c>
      <c r="B881">
        <v>20077731.2596165</v>
      </c>
      <c r="C881">
        <v>2847677.2349939</v>
      </c>
    </row>
    <row r="882" spans="1:3">
      <c r="A882">
        <v>880</v>
      </c>
      <c r="B882">
        <v>20077731.2499949</v>
      </c>
      <c r="C882">
        <v>2847715.83859685</v>
      </c>
    </row>
    <row r="883" spans="1:3">
      <c r="A883">
        <v>881</v>
      </c>
      <c r="B883">
        <v>20077731.2528113</v>
      </c>
      <c r="C883">
        <v>2847745.90746843</v>
      </c>
    </row>
    <row r="884" spans="1:3">
      <c r="A884">
        <v>882</v>
      </c>
      <c r="B884">
        <v>20077731.2505563</v>
      </c>
      <c r="C884">
        <v>2847709.43230521</v>
      </c>
    </row>
    <row r="885" spans="1:3">
      <c r="A885">
        <v>883</v>
      </c>
      <c r="B885">
        <v>20077731.2478601</v>
      </c>
      <c r="C885">
        <v>2847738.36868024</v>
      </c>
    </row>
    <row r="886" spans="1:3">
      <c r="A886">
        <v>884</v>
      </c>
      <c r="B886">
        <v>20077731.2510003</v>
      </c>
      <c r="C886">
        <v>2847723.96748415</v>
      </c>
    </row>
    <row r="887" spans="1:3">
      <c r="A887">
        <v>885</v>
      </c>
      <c r="B887">
        <v>20077731.2397617</v>
      </c>
      <c r="C887">
        <v>2847713.09298875</v>
      </c>
    </row>
    <row r="888" spans="1:3">
      <c r="A888">
        <v>886</v>
      </c>
      <c r="B888">
        <v>20077731.2450599</v>
      </c>
      <c r="C888">
        <v>2847721.75457353</v>
      </c>
    </row>
    <row r="889" spans="1:3">
      <c r="A889">
        <v>887</v>
      </c>
      <c r="B889">
        <v>20077731.2439563</v>
      </c>
      <c r="C889">
        <v>2847712.56713789</v>
      </c>
    </row>
    <row r="890" spans="1:3">
      <c r="A890">
        <v>888</v>
      </c>
      <c r="B890">
        <v>20077731.2483005</v>
      </c>
      <c r="C890">
        <v>2847700.89657342</v>
      </c>
    </row>
    <row r="891" spans="1:3">
      <c r="A891">
        <v>889</v>
      </c>
      <c r="B891">
        <v>20077731.2474481</v>
      </c>
      <c r="C891">
        <v>2847682.25583128</v>
      </c>
    </row>
    <row r="892" spans="1:3">
      <c r="A892">
        <v>890</v>
      </c>
      <c r="B892">
        <v>20077731.2417753</v>
      </c>
      <c r="C892">
        <v>2847722.78290314</v>
      </c>
    </row>
    <row r="893" spans="1:3">
      <c r="A893">
        <v>891</v>
      </c>
      <c r="B893">
        <v>20077731.2342367</v>
      </c>
      <c r="C893">
        <v>2847677.69497604</v>
      </c>
    </row>
    <row r="894" spans="1:3">
      <c r="A894">
        <v>892</v>
      </c>
      <c r="B894">
        <v>20077731.2416798</v>
      </c>
      <c r="C894">
        <v>2847687.36456642</v>
      </c>
    </row>
    <row r="895" spans="1:3">
      <c r="A895">
        <v>893</v>
      </c>
      <c r="B895">
        <v>20077731.2391824</v>
      </c>
      <c r="C895">
        <v>2847718.39084073</v>
      </c>
    </row>
    <row r="896" spans="1:3">
      <c r="A896">
        <v>894</v>
      </c>
      <c r="B896">
        <v>20077731.2414599</v>
      </c>
      <c r="C896">
        <v>2847678.80430677</v>
      </c>
    </row>
    <row r="897" spans="1:3">
      <c r="A897">
        <v>895</v>
      </c>
      <c r="B897">
        <v>20077731.2379487</v>
      </c>
      <c r="C897">
        <v>2847707.50747551</v>
      </c>
    </row>
    <row r="898" spans="1:3">
      <c r="A898">
        <v>896</v>
      </c>
      <c r="B898">
        <v>20077731.2418185</v>
      </c>
      <c r="C898">
        <v>2847682.72797553</v>
      </c>
    </row>
    <row r="899" spans="1:3">
      <c r="A899">
        <v>897</v>
      </c>
      <c r="B899">
        <v>20077731.2310846</v>
      </c>
      <c r="C899">
        <v>2847673.86260382</v>
      </c>
    </row>
    <row r="900" spans="1:3">
      <c r="A900">
        <v>898</v>
      </c>
      <c r="B900">
        <v>20077731.2300156</v>
      </c>
      <c r="C900">
        <v>2847681.5562307</v>
      </c>
    </row>
    <row r="901" spans="1:3">
      <c r="A901">
        <v>899</v>
      </c>
      <c r="B901">
        <v>20077731.2200704</v>
      </c>
      <c r="C901">
        <v>2847653.49212965</v>
      </c>
    </row>
    <row r="902" spans="1:3">
      <c r="A902">
        <v>900</v>
      </c>
      <c r="B902">
        <v>20077731.224852</v>
      </c>
      <c r="C902">
        <v>2847617.456643</v>
      </c>
    </row>
    <row r="903" spans="1:3">
      <c r="A903">
        <v>901</v>
      </c>
      <c r="B903">
        <v>20077731.2236648</v>
      </c>
      <c r="C903">
        <v>2847662.54320704</v>
      </c>
    </row>
    <row r="904" spans="1:3">
      <c r="A904">
        <v>902</v>
      </c>
      <c r="B904">
        <v>20077731.2153407</v>
      </c>
      <c r="C904">
        <v>2847640.29175394</v>
      </c>
    </row>
    <row r="905" spans="1:3">
      <c r="A905">
        <v>903</v>
      </c>
      <c r="B905">
        <v>20077731.2169684</v>
      </c>
      <c r="C905">
        <v>2847651.80991391</v>
      </c>
    </row>
    <row r="906" spans="1:3">
      <c r="A906">
        <v>904</v>
      </c>
      <c r="B906">
        <v>20077731.2138009</v>
      </c>
      <c r="C906">
        <v>2847659.95037828</v>
      </c>
    </row>
    <row r="907" spans="1:3">
      <c r="A907">
        <v>905</v>
      </c>
      <c r="B907">
        <v>20077731.2121002</v>
      </c>
      <c r="C907">
        <v>2847645.81916067</v>
      </c>
    </row>
    <row r="908" spans="1:3">
      <c r="A908">
        <v>906</v>
      </c>
      <c r="B908">
        <v>20077731.209071</v>
      </c>
      <c r="C908">
        <v>2847653.44981021</v>
      </c>
    </row>
    <row r="909" spans="1:3">
      <c r="A909">
        <v>907</v>
      </c>
      <c r="B909">
        <v>20077731.2133828</v>
      </c>
      <c r="C909">
        <v>2847642.65914696</v>
      </c>
    </row>
    <row r="910" spans="1:3">
      <c r="A910">
        <v>908</v>
      </c>
      <c r="B910">
        <v>20077731.205985</v>
      </c>
      <c r="C910">
        <v>2847616.29152357</v>
      </c>
    </row>
    <row r="911" spans="1:3">
      <c r="A911">
        <v>909</v>
      </c>
      <c r="B911">
        <v>20077731.2081965</v>
      </c>
      <c r="C911">
        <v>2847602.50119534</v>
      </c>
    </row>
    <row r="912" spans="1:3">
      <c r="A912">
        <v>910</v>
      </c>
      <c r="B912">
        <v>20077731.2112835</v>
      </c>
      <c r="C912">
        <v>2847588.35947672</v>
      </c>
    </row>
    <row r="913" spans="1:3">
      <c r="A913">
        <v>911</v>
      </c>
      <c r="B913">
        <v>20077731.2076311</v>
      </c>
      <c r="C913">
        <v>2847617.99106567</v>
      </c>
    </row>
    <row r="914" spans="1:3">
      <c r="A914">
        <v>912</v>
      </c>
      <c r="B914">
        <v>20077731.2016442</v>
      </c>
      <c r="C914">
        <v>2847659.35323763</v>
      </c>
    </row>
    <row r="915" spans="1:3">
      <c r="A915">
        <v>913</v>
      </c>
      <c r="B915">
        <v>20077731.2010643</v>
      </c>
      <c r="C915">
        <v>2847663.9337685</v>
      </c>
    </row>
    <row r="916" spans="1:3">
      <c r="A916">
        <v>914</v>
      </c>
      <c r="B916">
        <v>20077731.1989805</v>
      </c>
      <c r="C916">
        <v>2847705.99089837</v>
      </c>
    </row>
    <row r="917" spans="1:3">
      <c r="A917">
        <v>915</v>
      </c>
      <c r="B917">
        <v>20077731.1984922</v>
      </c>
      <c r="C917">
        <v>2847702.61647179</v>
      </c>
    </row>
    <row r="918" spans="1:3">
      <c r="A918">
        <v>916</v>
      </c>
      <c r="B918">
        <v>20077731.2066136</v>
      </c>
      <c r="C918">
        <v>2847715.35774187</v>
      </c>
    </row>
    <row r="919" spans="1:3">
      <c r="A919">
        <v>917</v>
      </c>
      <c r="B919">
        <v>20077731.1994103</v>
      </c>
      <c r="C919">
        <v>2847700.94140569</v>
      </c>
    </row>
    <row r="920" spans="1:3">
      <c r="A920">
        <v>918</v>
      </c>
      <c r="B920">
        <v>20077731.2138912</v>
      </c>
      <c r="C920">
        <v>2847699.54069468</v>
      </c>
    </row>
    <row r="921" spans="1:3">
      <c r="A921">
        <v>919</v>
      </c>
      <c r="B921">
        <v>20077731.1974443</v>
      </c>
      <c r="C921">
        <v>2847705.2856205</v>
      </c>
    </row>
    <row r="922" spans="1:3">
      <c r="A922">
        <v>920</v>
      </c>
      <c r="B922">
        <v>20077731.2022069</v>
      </c>
      <c r="C922">
        <v>2847669.46257005</v>
      </c>
    </row>
    <row r="923" spans="1:3">
      <c r="A923">
        <v>921</v>
      </c>
      <c r="B923">
        <v>20077731.2010501</v>
      </c>
      <c r="C923">
        <v>2847706.1705003</v>
      </c>
    </row>
    <row r="924" spans="1:3">
      <c r="A924">
        <v>922</v>
      </c>
      <c r="B924">
        <v>20077731.2013637</v>
      </c>
      <c r="C924">
        <v>2847747.41909226</v>
      </c>
    </row>
    <row r="925" spans="1:3">
      <c r="A925">
        <v>923</v>
      </c>
      <c r="B925">
        <v>20077731.198808</v>
      </c>
      <c r="C925">
        <v>2847699.53985387</v>
      </c>
    </row>
    <row r="926" spans="1:3">
      <c r="A926">
        <v>924</v>
      </c>
      <c r="B926">
        <v>20077731.1915545</v>
      </c>
      <c r="C926">
        <v>2847735.74137632</v>
      </c>
    </row>
    <row r="927" spans="1:3">
      <c r="A927">
        <v>925</v>
      </c>
      <c r="B927">
        <v>20077731.191083</v>
      </c>
      <c r="C927">
        <v>2847720.95921998</v>
      </c>
    </row>
    <row r="928" spans="1:3">
      <c r="A928">
        <v>926</v>
      </c>
      <c r="B928">
        <v>20077731.198063</v>
      </c>
      <c r="C928">
        <v>2847744.57759889</v>
      </c>
    </row>
    <row r="929" spans="1:3">
      <c r="A929">
        <v>927</v>
      </c>
      <c r="B929">
        <v>20077731.1914008</v>
      </c>
      <c r="C929">
        <v>2847720.93567234</v>
      </c>
    </row>
    <row r="930" spans="1:3">
      <c r="A930">
        <v>928</v>
      </c>
      <c r="B930">
        <v>20077731.1994817</v>
      </c>
      <c r="C930">
        <v>2847709.1600295</v>
      </c>
    </row>
    <row r="931" spans="1:3">
      <c r="A931">
        <v>929</v>
      </c>
      <c r="B931">
        <v>20077731.19173</v>
      </c>
      <c r="C931">
        <v>2847697.96625857</v>
      </c>
    </row>
    <row r="932" spans="1:3">
      <c r="A932">
        <v>930</v>
      </c>
      <c r="B932">
        <v>20077731.1902566</v>
      </c>
      <c r="C932">
        <v>2847729.65335338</v>
      </c>
    </row>
    <row r="933" spans="1:3">
      <c r="A933">
        <v>931</v>
      </c>
      <c r="B933">
        <v>20077731.1922295</v>
      </c>
      <c r="C933">
        <v>2847720.05584856</v>
      </c>
    </row>
    <row r="934" spans="1:3">
      <c r="A934">
        <v>932</v>
      </c>
      <c r="B934">
        <v>20077731.193842</v>
      </c>
      <c r="C934">
        <v>2847724.53638332</v>
      </c>
    </row>
    <row r="935" spans="1:3">
      <c r="A935">
        <v>933</v>
      </c>
      <c r="B935">
        <v>20077731.1917262</v>
      </c>
      <c r="C935">
        <v>2847711.61979996</v>
      </c>
    </row>
    <row r="936" spans="1:3">
      <c r="A936">
        <v>934</v>
      </c>
      <c r="B936">
        <v>20077731.2025193</v>
      </c>
      <c r="C936">
        <v>2847736.68345544</v>
      </c>
    </row>
    <row r="937" spans="1:3">
      <c r="A937">
        <v>935</v>
      </c>
      <c r="B937">
        <v>20077731.190563</v>
      </c>
      <c r="C937">
        <v>2847732.27806134</v>
      </c>
    </row>
    <row r="938" spans="1:3">
      <c r="A938">
        <v>936</v>
      </c>
      <c r="B938">
        <v>20077731.1935461</v>
      </c>
      <c r="C938">
        <v>2847757.74760931</v>
      </c>
    </row>
    <row r="939" spans="1:3">
      <c r="A939">
        <v>937</v>
      </c>
      <c r="B939">
        <v>20077731.1912986</v>
      </c>
      <c r="C939">
        <v>2847715.03466145</v>
      </c>
    </row>
    <row r="940" spans="1:3">
      <c r="A940">
        <v>938</v>
      </c>
      <c r="B940">
        <v>20077731.1932219</v>
      </c>
      <c r="C940">
        <v>2847717.83747582</v>
      </c>
    </row>
    <row r="941" spans="1:3">
      <c r="A941">
        <v>939</v>
      </c>
      <c r="B941">
        <v>20077731.1888938</v>
      </c>
      <c r="C941">
        <v>2847750.93287893</v>
      </c>
    </row>
    <row r="942" spans="1:3">
      <c r="A942">
        <v>940</v>
      </c>
      <c r="B942">
        <v>20077731.1897416</v>
      </c>
      <c r="C942">
        <v>2847754.06184906</v>
      </c>
    </row>
    <row r="943" spans="1:3">
      <c r="A943">
        <v>941</v>
      </c>
      <c r="B943">
        <v>20077731.1890418</v>
      </c>
      <c r="C943">
        <v>2847732.49523602</v>
      </c>
    </row>
    <row r="944" spans="1:3">
      <c r="A944">
        <v>942</v>
      </c>
      <c r="B944">
        <v>20077731.1887032</v>
      </c>
      <c r="C944">
        <v>2847749.04996579</v>
      </c>
    </row>
    <row r="945" spans="1:3">
      <c r="A945">
        <v>943</v>
      </c>
      <c r="B945">
        <v>20077731.1873216</v>
      </c>
      <c r="C945">
        <v>2847750.87204856</v>
      </c>
    </row>
    <row r="946" spans="1:3">
      <c r="A946">
        <v>944</v>
      </c>
      <c r="B946">
        <v>20077731.1887429</v>
      </c>
      <c r="C946">
        <v>2847754.41965643</v>
      </c>
    </row>
    <row r="947" spans="1:3">
      <c r="A947">
        <v>945</v>
      </c>
      <c r="B947">
        <v>20077731.1901778</v>
      </c>
      <c r="C947">
        <v>2847752.92472039</v>
      </c>
    </row>
    <row r="948" spans="1:3">
      <c r="A948">
        <v>946</v>
      </c>
      <c r="B948">
        <v>20077731.1882569</v>
      </c>
      <c r="C948">
        <v>2847746.81042115</v>
      </c>
    </row>
    <row r="949" spans="1:3">
      <c r="A949">
        <v>947</v>
      </c>
      <c r="B949">
        <v>20077731.1893642</v>
      </c>
      <c r="C949">
        <v>2847743.3683011</v>
      </c>
    </row>
    <row r="950" spans="1:3">
      <c r="A950">
        <v>948</v>
      </c>
      <c r="B950">
        <v>20077731.1883711</v>
      </c>
      <c r="C950">
        <v>2847764.13749404</v>
      </c>
    </row>
    <row r="951" spans="1:3">
      <c r="A951">
        <v>949</v>
      </c>
      <c r="B951">
        <v>20077731.1886069</v>
      </c>
      <c r="C951">
        <v>2847762.10871564</v>
      </c>
    </row>
    <row r="952" spans="1:3">
      <c r="A952">
        <v>950</v>
      </c>
      <c r="B952">
        <v>20077731.1883665</v>
      </c>
      <c r="C952">
        <v>2847746.0146325</v>
      </c>
    </row>
    <row r="953" spans="1:3">
      <c r="A953">
        <v>951</v>
      </c>
      <c r="B953">
        <v>20077731.1889632</v>
      </c>
      <c r="C953">
        <v>2847756.75579209</v>
      </c>
    </row>
    <row r="954" spans="1:3">
      <c r="A954">
        <v>952</v>
      </c>
      <c r="B954">
        <v>20077731.1886531</v>
      </c>
      <c r="C954">
        <v>2847752.34975614</v>
      </c>
    </row>
    <row r="955" spans="1:3">
      <c r="A955">
        <v>953</v>
      </c>
      <c r="B955">
        <v>20077731.1855811</v>
      </c>
      <c r="C955">
        <v>2847748.50682044</v>
      </c>
    </row>
    <row r="956" spans="1:3">
      <c r="A956">
        <v>954</v>
      </c>
      <c r="B956">
        <v>20077731.1861286</v>
      </c>
      <c r="C956">
        <v>2847755.2249822</v>
      </c>
    </row>
    <row r="957" spans="1:3">
      <c r="A957">
        <v>955</v>
      </c>
      <c r="B957">
        <v>20077731.1826264</v>
      </c>
      <c r="C957">
        <v>2847752.80203641</v>
      </c>
    </row>
    <row r="958" spans="1:3">
      <c r="A958">
        <v>956</v>
      </c>
      <c r="B958">
        <v>20077731.1831971</v>
      </c>
      <c r="C958">
        <v>2847744.03629538</v>
      </c>
    </row>
    <row r="959" spans="1:3">
      <c r="A959">
        <v>957</v>
      </c>
      <c r="B959">
        <v>20077731.1834577</v>
      </c>
      <c r="C959">
        <v>2847753.54934293</v>
      </c>
    </row>
    <row r="960" spans="1:3">
      <c r="A960">
        <v>958</v>
      </c>
      <c r="B960">
        <v>20077731.1835256</v>
      </c>
      <c r="C960">
        <v>2847729.70102885</v>
      </c>
    </row>
    <row r="961" spans="1:3">
      <c r="A961">
        <v>959</v>
      </c>
      <c r="B961">
        <v>20077731.184309</v>
      </c>
      <c r="C961">
        <v>2847749.18420916</v>
      </c>
    </row>
    <row r="962" spans="1:3">
      <c r="A962">
        <v>960</v>
      </c>
      <c r="B962">
        <v>20077731.1832588</v>
      </c>
      <c r="C962">
        <v>2847732.92415339</v>
      </c>
    </row>
    <row r="963" spans="1:3">
      <c r="A963">
        <v>961</v>
      </c>
      <c r="B963">
        <v>20077731.183627</v>
      </c>
      <c r="C963">
        <v>2847762.24235203</v>
      </c>
    </row>
    <row r="964" spans="1:3">
      <c r="A964">
        <v>962</v>
      </c>
      <c r="B964">
        <v>20077731.1837361</v>
      </c>
      <c r="C964">
        <v>2847756.70598535</v>
      </c>
    </row>
    <row r="965" spans="1:3">
      <c r="A965">
        <v>963</v>
      </c>
      <c r="B965">
        <v>20077731.1827521</v>
      </c>
      <c r="C965">
        <v>2847751.63571033</v>
      </c>
    </row>
    <row r="966" spans="1:3">
      <c r="A966">
        <v>964</v>
      </c>
      <c r="B966">
        <v>20077731.182416</v>
      </c>
      <c r="C966">
        <v>2847760.81310149</v>
      </c>
    </row>
    <row r="967" spans="1:3">
      <c r="A967">
        <v>965</v>
      </c>
      <c r="B967">
        <v>20077731.1823298</v>
      </c>
      <c r="C967">
        <v>2847763.47837453</v>
      </c>
    </row>
    <row r="968" spans="1:3">
      <c r="A968">
        <v>966</v>
      </c>
      <c r="B968">
        <v>20077731.1822312</v>
      </c>
      <c r="C968">
        <v>2847761.7411722</v>
      </c>
    </row>
    <row r="969" spans="1:3">
      <c r="A969">
        <v>967</v>
      </c>
      <c r="B969">
        <v>20077731.1823336</v>
      </c>
      <c r="C969">
        <v>2847757.8972862</v>
      </c>
    </row>
    <row r="970" spans="1:3">
      <c r="A970">
        <v>968</v>
      </c>
      <c r="B970">
        <v>20077731.1821998</v>
      </c>
      <c r="C970">
        <v>2847763.03592812</v>
      </c>
    </row>
    <row r="971" spans="1:3">
      <c r="A971">
        <v>969</v>
      </c>
      <c r="B971">
        <v>20077731.1815331</v>
      </c>
      <c r="C971">
        <v>2847764.23945678</v>
      </c>
    </row>
    <row r="972" spans="1:3">
      <c r="A972">
        <v>970</v>
      </c>
      <c r="B972">
        <v>20077731.1812803</v>
      </c>
      <c r="C972">
        <v>2847766.36525547</v>
      </c>
    </row>
    <row r="973" spans="1:3">
      <c r="A973">
        <v>971</v>
      </c>
      <c r="B973">
        <v>20077731.1815045</v>
      </c>
      <c r="C973">
        <v>2847770.25895732</v>
      </c>
    </row>
    <row r="974" spans="1:3">
      <c r="A974">
        <v>972</v>
      </c>
      <c r="B974">
        <v>20077731.1811234</v>
      </c>
      <c r="C974">
        <v>2847760.34925893</v>
      </c>
    </row>
    <row r="975" spans="1:3">
      <c r="A975">
        <v>973</v>
      </c>
      <c r="B975">
        <v>20077731.1805856</v>
      </c>
      <c r="C975">
        <v>2847768.49649634</v>
      </c>
    </row>
    <row r="976" spans="1:3">
      <c r="A976">
        <v>974</v>
      </c>
      <c r="B976">
        <v>20077731.180306</v>
      </c>
      <c r="C976">
        <v>2847768.24526785</v>
      </c>
    </row>
    <row r="977" spans="1:3">
      <c r="A977">
        <v>975</v>
      </c>
      <c r="B977">
        <v>20077731.1802733</v>
      </c>
      <c r="C977">
        <v>2847767.94951532</v>
      </c>
    </row>
    <row r="978" spans="1:3">
      <c r="A978">
        <v>976</v>
      </c>
      <c r="B978">
        <v>20077731.1800824</v>
      </c>
      <c r="C978">
        <v>2847771.52897284</v>
      </c>
    </row>
    <row r="979" spans="1:3">
      <c r="A979">
        <v>977</v>
      </c>
      <c r="B979">
        <v>20077731.1803371</v>
      </c>
      <c r="C979">
        <v>2847772.97515531</v>
      </c>
    </row>
    <row r="980" spans="1:3">
      <c r="A980">
        <v>978</v>
      </c>
      <c r="B980">
        <v>20077731.1801811</v>
      </c>
      <c r="C980">
        <v>2847770.90603225</v>
      </c>
    </row>
    <row r="981" spans="1:3">
      <c r="A981">
        <v>979</v>
      </c>
      <c r="B981">
        <v>20077731.1796011</v>
      </c>
      <c r="C981">
        <v>2847757.23436134</v>
      </c>
    </row>
    <row r="982" spans="1:3">
      <c r="A982">
        <v>980</v>
      </c>
      <c r="B982">
        <v>20077731.1791101</v>
      </c>
      <c r="C982">
        <v>2847755.37622439</v>
      </c>
    </row>
    <row r="983" spans="1:3">
      <c r="A983">
        <v>981</v>
      </c>
      <c r="B983">
        <v>20077731.1794442</v>
      </c>
      <c r="C983">
        <v>2847748.78179591</v>
      </c>
    </row>
    <row r="984" spans="1:3">
      <c r="A984">
        <v>982</v>
      </c>
      <c r="B984">
        <v>20077731.1790911</v>
      </c>
      <c r="C984">
        <v>2847758.10521531</v>
      </c>
    </row>
    <row r="985" spans="1:3">
      <c r="A985">
        <v>983</v>
      </c>
      <c r="B985">
        <v>20077731.1783874</v>
      </c>
      <c r="C985">
        <v>2847764.69128575</v>
      </c>
    </row>
    <row r="986" spans="1:3">
      <c r="A986">
        <v>984</v>
      </c>
      <c r="B986">
        <v>20077731.1788456</v>
      </c>
      <c r="C986">
        <v>2847768.77817126</v>
      </c>
    </row>
    <row r="987" spans="1:3">
      <c r="A987">
        <v>985</v>
      </c>
      <c r="B987">
        <v>20077731.1782358</v>
      </c>
      <c r="C987">
        <v>2847765.87346592</v>
      </c>
    </row>
    <row r="988" spans="1:3">
      <c r="A988">
        <v>986</v>
      </c>
      <c r="B988">
        <v>20077731.1781497</v>
      </c>
      <c r="C988">
        <v>2847762.5058139</v>
      </c>
    </row>
    <row r="989" spans="1:3">
      <c r="A989">
        <v>987</v>
      </c>
      <c r="B989">
        <v>20077731.1782787</v>
      </c>
      <c r="C989">
        <v>2847762.68713955</v>
      </c>
    </row>
    <row r="990" spans="1:3">
      <c r="A990">
        <v>988</v>
      </c>
      <c r="B990">
        <v>20077731.1782476</v>
      </c>
      <c r="C990">
        <v>2847757.83854138</v>
      </c>
    </row>
    <row r="991" spans="1:3">
      <c r="A991">
        <v>989</v>
      </c>
      <c r="B991">
        <v>20077731.1781415</v>
      </c>
      <c r="C991">
        <v>2847764.26647584</v>
      </c>
    </row>
    <row r="992" spans="1:3">
      <c r="A992">
        <v>990</v>
      </c>
      <c r="B992">
        <v>20077731.1788557</v>
      </c>
      <c r="C992">
        <v>2847766.79418017</v>
      </c>
    </row>
    <row r="993" spans="1:3">
      <c r="A993">
        <v>991</v>
      </c>
      <c r="B993">
        <v>20077731.1784555</v>
      </c>
      <c r="C993">
        <v>2847762.29806641</v>
      </c>
    </row>
    <row r="994" spans="1:3">
      <c r="A994">
        <v>992</v>
      </c>
      <c r="B994">
        <v>20077731.1781352</v>
      </c>
      <c r="C994">
        <v>2847764.5529579</v>
      </c>
    </row>
    <row r="995" spans="1:3">
      <c r="A995">
        <v>993</v>
      </c>
      <c r="B995">
        <v>20077731.178093</v>
      </c>
      <c r="C995">
        <v>2847758.32001547</v>
      </c>
    </row>
    <row r="996" spans="1:3">
      <c r="A996">
        <v>994</v>
      </c>
      <c r="B996">
        <v>20077731.1782916</v>
      </c>
      <c r="C996">
        <v>2847760.85773462</v>
      </c>
    </row>
    <row r="997" spans="1:3">
      <c r="A997">
        <v>995</v>
      </c>
      <c r="B997">
        <v>20077731.1783678</v>
      </c>
      <c r="C997">
        <v>2847758.01305046</v>
      </c>
    </row>
    <row r="998" spans="1:3">
      <c r="A998">
        <v>996</v>
      </c>
      <c r="B998">
        <v>20077731.1784382</v>
      </c>
      <c r="C998">
        <v>2847750.79988352</v>
      </c>
    </row>
    <row r="999" spans="1:3">
      <c r="A999">
        <v>997</v>
      </c>
      <c r="B999">
        <v>20077731.1779954</v>
      </c>
      <c r="C999">
        <v>2847760.79552703</v>
      </c>
    </row>
    <row r="1000" spans="1:3">
      <c r="A1000">
        <v>998</v>
      </c>
      <c r="B1000">
        <v>20077731.1779738</v>
      </c>
      <c r="C1000">
        <v>2847755.78999975</v>
      </c>
    </row>
    <row r="1001" spans="1:3">
      <c r="A1001">
        <v>999</v>
      </c>
      <c r="B1001">
        <v>20077731.1780392</v>
      </c>
      <c r="C1001">
        <v>2847752.47036032</v>
      </c>
    </row>
    <row r="1002" spans="1:3">
      <c r="A1002">
        <v>1000</v>
      </c>
      <c r="B1002">
        <v>20077731.177799</v>
      </c>
      <c r="C1002">
        <v>2847770.04530973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16304591.678677</v>
      </c>
      <c r="C2">
        <v>5101293.66065732</v>
      </c>
    </row>
    <row r="3" spans="1:3">
      <c r="A3">
        <v>1</v>
      </c>
      <c r="B3">
        <v>115449435.726548</v>
      </c>
      <c r="C3">
        <v>5101293.66065732</v>
      </c>
    </row>
    <row r="4" spans="1:3">
      <c r="A4">
        <v>2</v>
      </c>
      <c r="B4">
        <v>115129560.28612</v>
      </c>
      <c r="C4">
        <v>5101293.66065732</v>
      </c>
    </row>
    <row r="5" spans="1:3">
      <c r="A5">
        <v>3</v>
      </c>
      <c r="B5">
        <v>114815512.950145</v>
      </c>
      <c r="C5">
        <v>5101293.66065732</v>
      </c>
    </row>
    <row r="6" spans="1:3">
      <c r="A6">
        <v>4</v>
      </c>
      <c r="B6">
        <v>114505454.618233</v>
      </c>
      <c r="C6">
        <v>5101293.66065732</v>
      </c>
    </row>
    <row r="7" spans="1:3">
      <c r="A7">
        <v>5</v>
      </c>
      <c r="B7">
        <v>114198310.048597</v>
      </c>
      <c r="C7">
        <v>5101293.66065732</v>
      </c>
    </row>
    <row r="8" spans="1:3">
      <c r="A8">
        <v>6</v>
      </c>
      <c r="B8">
        <v>113899005.034559</v>
      </c>
      <c r="C8">
        <v>5101293.66065732</v>
      </c>
    </row>
    <row r="9" spans="1:3">
      <c r="A9">
        <v>7</v>
      </c>
      <c r="B9">
        <v>113606583.001338</v>
      </c>
      <c r="C9">
        <v>5101293.66065732</v>
      </c>
    </row>
    <row r="10" spans="1:3">
      <c r="A10">
        <v>8</v>
      </c>
      <c r="B10">
        <v>113321245.072132</v>
      </c>
      <c r="C10">
        <v>5101293.66065732</v>
      </c>
    </row>
    <row r="11" spans="1:3">
      <c r="A11">
        <v>9</v>
      </c>
      <c r="B11">
        <v>113041543.983536</v>
      </c>
      <c r="C11">
        <v>5101293.66065732</v>
      </c>
    </row>
    <row r="12" spans="1:3">
      <c r="A12">
        <v>10</v>
      </c>
      <c r="B12">
        <v>112765083.198958</v>
      </c>
      <c r="C12">
        <v>5101293.66065732</v>
      </c>
    </row>
    <row r="13" spans="1:3">
      <c r="A13">
        <v>11</v>
      </c>
      <c r="B13">
        <v>112490882.318683</v>
      </c>
      <c r="C13">
        <v>5101293.66065732</v>
      </c>
    </row>
    <row r="14" spans="1:3">
      <c r="A14">
        <v>12</v>
      </c>
      <c r="B14">
        <v>112216321.177821</v>
      </c>
      <c r="C14">
        <v>5101293.66065732</v>
      </c>
    </row>
    <row r="15" spans="1:3">
      <c r="A15">
        <v>13</v>
      </c>
      <c r="B15">
        <v>111944760.736176</v>
      </c>
      <c r="C15">
        <v>5101293.66065732</v>
      </c>
    </row>
    <row r="16" spans="1:3">
      <c r="A16">
        <v>14</v>
      </c>
      <c r="B16">
        <v>111679344.144266</v>
      </c>
      <c r="C16">
        <v>5101293.66065732</v>
      </c>
    </row>
    <row r="17" spans="1:3">
      <c r="A17">
        <v>15</v>
      </c>
      <c r="B17">
        <v>111416950.747238</v>
      </c>
      <c r="C17">
        <v>5101293.66065732</v>
      </c>
    </row>
    <row r="18" spans="1:3">
      <c r="A18">
        <v>16</v>
      </c>
      <c r="B18">
        <v>111104075.93556</v>
      </c>
      <c r="C18">
        <v>5101293.66065732</v>
      </c>
    </row>
    <row r="19" spans="1:3">
      <c r="A19">
        <v>17</v>
      </c>
      <c r="B19">
        <v>110796441.489268</v>
      </c>
      <c r="C19">
        <v>5101293.66065732</v>
      </c>
    </row>
    <row r="20" spans="1:3">
      <c r="A20">
        <v>18</v>
      </c>
      <c r="B20">
        <v>110496635.204286</v>
      </c>
      <c r="C20">
        <v>5101293.66065732</v>
      </c>
    </row>
    <row r="21" spans="1:3">
      <c r="A21">
        <v>19</v>
      </c>
      <c r="B21">
        <v>110207856.672936</v>
      </c>
      <c r="C21">
        <v>5101293.66065732</v>
      </c>
    </row>
    <row r="22" spans="1:3">
      <c r="A22">
        <v>20</v>
      </c>
      <c r="B22">
        <v>109934235.572873</v>
      </c>
      <c r="C22">
        <v>5101293.66065732</v>
      </c>
    </row>
    <row r="23" spans="1:3">
      <c r="A23">
        <v>21</v>
      </c>
      <c r="B23">
        <v>60428166.5207444</v>
      </c>
      <c r="C23">
        <v>5101293.66065732</v>
      </c>
    </row>
    <row r="24" spans="1:3">
      <c r="A24">
        <v>22</v>
      </c>
      <c r="B24">
        <v>43870905.5457474</v>
      </c>
      <c r="C24">
        <v>5101293.66065732</v>
      </c>
    </row>
    <row r="25" spans="1:3">
      <c r="A25">
        <v>23</v>
      </c>
      <c r="B25">
        <v>39681871.1522006</v>
      </c>
      <c r="C25">
        <v>5101293.66065732</v>
      </c>
    </row>
    <row r="26" spans="1:3">
      <c r="A26">
        <v>24</v>
      </c>
      <c r="B26">
        <v>36675212.8326714</v>
      </c>
      <c r="C26">
        <v>5101293.66065732</v>
      </c>
    </row>
    <row r="27" spans="1:3">
      <c r="A27">
        <v>25</v>
      </c>
      <c r="B27">
        <v>36670636.143653</v>
      </c>
      <c r="C27">
        <v>5101293.66065732</v>
      </c>
    </row>
    <row r="28" spans="1:3">
      <c r="A28">
        <v>26</v>
      </c>
      <c r="B28">
        <v>34423769.9996576</v>
      </c>
      <c r="C28">
        <v>5101293.66065732</v>
      </c>
    </row>
    <row r="29" spans="1:3">
      <c r="A29">
        <v>27</v>
      </c>
      <c r="B29">
        <v>34411872.1355871</v>
      </c>
      <c r="C29">
        <v>5101293.66065732</v>
      </c>
    </row>
    <row r="30" spans="1:3">
      <c r="A30">
        <v>28</v>
      </c>
      <c r="B30">
        <v>32675547.7782184</v>
      </c>
      <c r="C30">
        <v>5101293.66065732</v>
      </c>
    </row>
    <row r="31" spans="1:3">
      <c r="A31">
        <v>29</v>
      </c>
      <c r="B31">
        <v>32658546.8813415</v>
      </c>
      <c r="C31">
        <v>5101293.66065732</v>
      </c>
    </row>
    <row r="32" spans="1:3">
      <c r="A32">
        <v>30</v>
      </c>
      <c r="B32">
        <v>31275777.2455069</v>
      </c>
      <c r="C32">
        <v>5101293.66065732</v>
      </c>
    </row>
    <row r="33" spans="1:3">
      <c r="A33">
        <v>31</v>
      </c>
      <c r="B33">
        <v>31255231.5097259</v>
      </c>
      <c r="C33">
        <v>5101293.66065732</v>
      </c>
    </row>
    <row r="34" spans="1:3">
      <c r="A34">
        <v>32</v>
      </c>
      <c r="B34">
        <v>30120808.1151289</v>
      </c>
      <c r="C34">
        <v>5101293.66065732</v>
      </c>
    </row>
    <row r="35" spans="1:3">
      <c r="A35">
        <v>33</v>
      </c>
      <c r="B35">
        <v>30098237.3483939</v>
      </c>
      <c r="C35">
        <v>5101293.66065732</v>
      </c>
    </row>
    <row r="36" spans="1:3">
      <c r="A36">
        <v>34</v>
      </c>
      <c r="B36">
        <v>29151825.8238351</v>
      </c>
      <c r="C36">
        <v>5101293.66065732</v>
      </c>
    </row>
    <row r="37" spans="1:3">
      <c r="A37">
        <v>35</v>
      </c>
      <c r="B37">
        <v>29127725.6034292</v>
      </c>
      <c r="C37">
        <v>5101293.66065732</v>
      </c>
    </row>
    <row r="38" spans="1:3">
      <c r="A38">
        <v>36</v>
      </c>
      <c r="B38">
        <v>28324022.0701391</v>
      </c>
      <c r="C38">
        <v>5101293.66065732</v>
      </c>
    </row>
    <row r="39" spans="1:3">
      <c r="A39">
        <v>37</v>
      </c>
      <c r="B39">
        <v>28298991.0287797</v>
      </c>
      <c r="C39">
        <v>5101293.66065732</v>
      </c>
    </row>
    <row r="40" spans="1:3">
      <c r="A40">
        <v>38</v>
      </c>
      <c r="B40">
        <v>27606741.1898505</v>
      </c>
      <c r="C40">
        <v>5101293.66065732</v>
      </c>
    </row>
    <row r="41" spans="1:3">
      <c r="A41">
        <v>39</v>
      </c>
      <c r="B41">
        <v>27581032.2876711</v>
      </c>
      <c r="C41">
        <v>5101293.66065732</v>
      </c>
    </row>
    <row r="42" spans="1:3">
      <c r="A42">
        <v>40</v>
      </c>
      <c r="B42">
        <v>26977868.1139992</v>
      </c>
      <c r="C42">
        <v>5101293.66065732</v>
      </c>
    </row>
    <row r="43" spans="1:3">
      <c r="A43">
        <v>41</v>
      </c>
      <c r="B43">
        <v>26956386.2373403</v>
      </c>
      <c r="C43">
        <v>5101293.66065732</v>
      </c>
    </row>
    <row r="44" spans="1:3">
      <c r="A44">
        <v>42</v>
      </c>
      <c r="B44">
        <v>24905463.6095838</v>
      </c>
      <c r="C44">
        <v>5101293.66065732</v>
      </c>
    </row>
    <row r="45" spans="1:3">
      <c r="A45">
        <v>43</v>
      </c>
      <c r="B45">
        <v>24655488.7220023</v>
      </c>
      <c r="C45">
        <v>5101293.66065732</v>
      </c>
    </row>
    <row r="46" spans="1:3">
      <c r="A46">
        <v>44</v>
      </c>
      <c r="B46">
        <v>22849825.6920661</v>
      </c>
      <c r="C46">
        <v>5101293.66065732</v>
      </c>
    </row>
    <row r="47" spans="1:3">
      <c r="A47">
        <v>45</v>
      </c>
      <c r="B47">
        <v>21770069.7144615</v>
      </c>
      <c r="C47">
        <v>5101293.66065732</v>
      </c>
    </row>
    <row r="48" spans="1:3">
      <c r="A48">
        <v>46</v>
      </c>
      <c r="B48">
        <v>21401036.0115747</v>
      </c>
      <c r="C48">
        <v>5101293.66065732</v>
      </c>
    </row>
    <row r="49" spans="1:3">
      <c r="A49">
        <v>47</v>
      </c>
      <c r="B49">
        <v>21403508.1710584</v>
      </c>
      <c r="C49">
        <v>5101293.66065732</v>
      </c>
    </row>
    <row r="50" spans="1:3">
      <c r="A50">
        <v>48</v>
      </c>
      <c r="B50">
        <v>20540186.7101623</v>
      </c>
      <c r="C50">
        <v>5101293.66065732</v>
      </c>
    </row>
    <row r="51" spans="1:3">
      <c r="A51">
        <v>49</v>
      </c>
      <c r="B51">
        <v>19781837.9438207</v>
      </c>
      <c r="C51">
        <v>5101293.66065732</v>
      </c>
    </row>
    <row r="52" spans="1:3">
      <c r="A52">
        <v>50</v>
      </c>
      <c r="B52">
        <v>19730865.4026775</v>
      </c>
      <c r="C52">
        <v>5101293.66065732</v>
      </c>
    </row>
    <row r="53" spans="1:3">
      <c r="A53">
        <v>51</v>
      </c>
      <c r="B53">
        <v>19741996.780755</v>
      </c>
      <c r="C53">
        <v>5101293.66065732</v>
      </c>
    </row>
    <row r="54" spans="1:3">
      <c r="A54">
        <v>52</v>
      </c>
      <c r="B54">
        <v>19096883.3459605</v>
      </c>
      <c r="C54">
        <v>5101293.66065732</v>
      </c>
    </row>
    <row r="55" spans="1:3">
      <c r="A55">
        <v>53</v>
      </c>
      <c r="B55">
        <v>18980914.7054213</v>
      </c>
      <c r="C55">
        <v>5101293.66065732</v>
      </c>
    </row>
    <row r="56" spans="1:3">
      <c r="A56">
        <v>54</v>
      </c>
      <c r="B56">
        <v>18989930.8837215</v>
      </c>
      <c r="C56">
        <v>5101293.66065732</v>
      </c>
    </row>
    <row r="57" spans="1:3">
      <c r="A57">
        <v>55</v>
      </c>
      <c r="B57">
        <v>18461979.5863216</v>
      </c>
      <c r="C57">
        <v>5101293.66065732</v>
      </c>
    </row>
    <row r="58" spans="1:3">
      <c r="A58">
        <v>56</v>
      </c>
      <c r="B58">
        <v>18171961.8090424</v>
      </c>
      <c r="C58">
        <v>5101293.66065732</v>
      </c>
    </row>
    <row r="59" spans="1:3">
      <c r="A59">
        <v>57</v>
      </c>
      <c r="B59">
        <v>18150681.0308986</v>
      </c>
      <c r="C59">
        <v>5101293.66065732</v>
      </c>
    </row>
    <row r="60" spans="1:3">
      <c r="A60">
        <v>58</v>
      </c>
      <c r="B60">
        <v>17899819.2422083</v>
      </c>
      <c r="C60">
        <v>5101293.66065732</v>
      </c>
    </row>
    <row r="61" spans="1:3">
      <c r="A61">
        <v>59</v>
      </c>
      <c r="B61">
        <v>17902944.6310874</v>
      </c>
      <c r="C61">
        <v>5101293.66065732</v>
      </c>
    </row>
    <row r="62" spans="1:3">
      <c r="A62">
        <v>60</v>
      </c>
      <c r="B62">
        <v>17522739.909535</v>
      </c>
      <c r="C62">
        <v>5101293.66065732</v>
      </c>
    </row>
    <row r="63" spans="1:3">
      <c r="A63">
        <v>61</v>
      </c>
      <c r="B63">
        <v>17220862.8662783</v>
      </c>
      <c r="C63">
        <v>5101293.66065732</v>
      </c>
    </row>
    <row r="64" spans="1:3">
      <c r="A64">
        <v>62</v>
      </c>
      <c r="B64">
        <v>17225583.567173</v>
      </c>
      <c r="C64">
        <v>5101293.66065732</v>
      </c>
    </row>
    <row r="65" spans="1:3">
      <c r="A65">
        <v>63</v>
      </c>
      <c r="B65">
        <v>16962157.0420556</v>
      </c>
      <c r="C65">
        <v>5101293.66065732</v>
      </c>
    </row>
    <row r="66" spans="1:3">
      <c r="A66">
        <v>64</v>
      </c>
      <c r="B66">
        <v>16963038.8118022</v>
      </c>
      <c r="C66">
        <v>5101293.66065732</v>
      </c>
    </row>
    <row r="67" spans="1:3">
      <c r="A67">
        <v>65</v>
      </c>
      <c r="B67">
        <v>16509244.1388568</v>
      </c>
      <c r="C67">
        <v>5101293.66065732</v>
      </c>
    </row>
    <row r="68" spans="1:3">
      <c r="A68">
        <v>66</v>
      </c>
      <c r="B68">
        <v>15937583.4199104</v>
      </c>
      <c r="C68">
        <v>5101293.66065732</v>
      </c>
    </row>
    <row r="69" spans="1:3">
      <c r="A69">
        <v>67</v>
      </c>
      <c r="B69">
        <v>15694786.9593009</v>
      </c>
      <c r="C69">
        <v>5101293.66065732</v>
      </c>
    </row>
    <row r="70" spans="1:3">
      <c r="A70">
        <v>68</v>
      </c>
      <c r="B70">
        <v>15491582.8953147</v>
      </c>
      <c r="C70">
        <v>5101293.66065732</v>
      </c>
    </row>
    <row r="71" spans="1:3">
      <c r="A71">
        <v>69</v>
      </c>
      <c r="B71">
        <v>15505123.5267641</v>
      </c>
      <c r="C71">
        <v>5101293.66065732</v>
      </c>
    </row>
    <row r="72" spans="1:3">
      <c r="A72">
        <v>70</v>
      </c>
      <c r="B72">
        <v>15200222.9557818</v>
      </c>
      <c r="C72">
        <v>5101293.66065732</v>
      </c>
    </row>
    <row r="73" spans="1:3">
      <c r="A73">
        <v>71</v>
      </c>
      <c r="B73">
        <v>14865589.7506352</v>
      </c>
      <c r="C73">
        <v>5101293.66065732</v>
      </c>
    </row>
    <row r="74" spans="1:3">
      <c r="A74">
        <v>72</v>
      </c>
      <c r="B74">
        <v>14687494.5618763</v>
      </c>
      <c r="C74">
        <v>5101293.66065732</v>
      </c>
    </row>
    <row r="75" spans="1:3">
      <c r="A75">
        <v>73</v>
      </c>
      <c r="B75">
        <v>14667182.4153854</v>
      </c>
      <c r="C75">
        <v>5101293.66065732</v>
      </c>
    </row>
    <row r="76" spans="1:3">
      <c r="A76">
        <v>74</v>
      </c>
      <c r="B76">
        <v>14385287.060872</v>
      </c>
      <c r="C76">
        <v>5101293.66065732</v>
      </c>
    </row>
    <row r="77" spans="1:3">
      <c r="A77">
        <v>75</v>
      </c>
      <c r="B77">
        <v>14227609.1834087</v>
      </c>
      <c r="C77">
        <v>5101293.66065732</v>
      </c>
    </row>
    <row r="78" spans="1:3">
      <c r="A78">
        <v>76</v>
      </c>
      <c r="B78">
        <v>14201103.6411674</v>
      </c>
      <c r="C78">
        <v>5101293.66065732</v>
      </c>
    </row>
    <row r="79" spans="1:3">
      <c r="A79">
        <v>77</v>
      </c>
      <c r="B79">
        <v>14051258.6332844</v>
      </c>
      <c r="C79">
        <v>5101293.66065732</v>
      </c>
    </row>
    <row r="80" spans="1:3">
      <c r="A80">
        <v>78</v>
      </c>
      <c r="B80">
        <v>14009001.5189848</v>
      </c>
      <c r="C80">
        <v>5101293.66065732</v>
      </c>
    </row>
    <row r="81" spans="1:3">
      <c r="A81">
        <v>79</v>
      </c>
      <c r="B81">
        <v>13995899.7359738</v>
      </c>
      <c r="C81">
        <v>5101293.66065732</v>
      </c>
    </row>
    <row r="82" spans="1:3">
      <c r="A82">
        <v>80</v>
      </c>
      <c r="B82">
        <v>13958633.8533265</v>
      </c>
      <c r="C82">
        <v>5101293.66065732</v>
      </c>
    </row>
    <row r="83" spans="1:3">
      <c r="A83">
        <v>81</v>
      </c>
      <c r="B83">
        <v>13956250.07243</v>
      </c>
      <c r="C83">
        <v>5101293.66065732</v>
      </c>
    </row>
    <row r="84" spans="1:3">
      <c r="A84">
        <v>82</v>
      </c>
      <c r="B84">
        <v>13732190.2824177</v>
      </c>
      <c r="C84">
        <v>5101293.66065732</v>
      </c>
    </row>
    <row r="85" spans="1:3">
      <c r="A85">
        <v>83</v>
      </c>
      <c r="B85">
        <v>13549690.5263352</v>
      </c>
      <c r="C85">
        <v>5101293.66065732</v>
      </c>
    </row>
    <row r="86" spans="1:3">
      <c r="A86">
        <v>84</v>
      </c>
      <c r="B86">
        <v>13306342.2851348</v>
      </c>
      <c r="C86">
        <v>5101293.66065732</v>
      </c>
    </row>
    <row r="87" spans="1:3">
      <c r="A87">
        <v>85</v>
      </c>
      <c r="B87">
        <v>13187977.0656836</v>
      </c>
      <c r="C87">
        <v>5101293.66065732</v>
      </c>
    </row>
    <row r="88" spans="1:3">
      <c r="A88">
        <v>86</v>
      </c>
      <c r="B88">
        <v>13114315.8978738</v>
      </c>
      <c r="C88">
        <v>5101293.66065732</v>
      </c>
    </row>
    <row r="89" spans="1:3">
      <c r="A89">
        <v>87</v>
      </c>
      <c r="B89">
        <v>13137853.9480019</v>
      </c>
      <c r="C89">
        <v>5101293.66065732</v>
      </c>
    </row>
    <row r="90" spans="1:3">
      <c r="A90">
        <v>88</v>
      </c>
      <c r="B90">
        <v>12989160.8805333</v>
      </c>
      <c r="C90">
        <v>5101293.66065732</v>
      </c>
    </row>
    <row r="91" spans="1:3">
      <c r="A91">
        <v>89</v>
      </c>
      <c r="B91">
        <v>12770105.6353484</v>
      </c>
      <c r="C91">
        <v>5101293.66065732</v>
      </c>
    </row>
    <row r="92" spans="1:3">
      <c r="A92">
        <v>90</v>
      </c>
      <c r="B92">
        <v>12608928.378474</v>
      </c>
      <c r="C92">
        <v>5101293.66065732</v>
      </c>
    </row>
    <row r="93" spans="1:3">
      <c r="A93">
        <v>91</v>
      </c>
      <c r="B93">
        <v>12522355.0206047</v>
      </c>
      <c r="C93">
        <v>5101293.66065732</v>
      </c>
    </row>
    <row r="94" spans="1:3">
      <c r="A94">
        <v>92</v>
      </c>
      <c r="B94">
        <v>12353564.7877386</v>
      </c>
      <c r="C94">
        <v>5101293.66065732</v>
      </c>
    </row>
    <row r="95" spans="1:3">
      <c r="A95">
        <v>93</v>
      </c>
      <c r="B95">
        <v>12225375.3872659</v>
      </c>
      <c r="C95">
        <v>5101293.66065732</v>
      </c>
    </row>
    <row r="96" spans="1:3">
      <c r="A96">
        <v>94</v>
      </c>
      <c r="B96">
        <v>12139156.8787002</v>
      </c>
      <c r="C96">
        <v>5101293.66065732</v>
      </c>
    </row>
    <row r="97" spans="1:3">
      <c r="A97">
        <v>95</v>
      </c>
      <c r="B97">
        <v>11968001.6008848</v>
      </c>
      <c r="C97">
        <v>5101293.66065732</v>
      </c>
    </row>
    <row r="98" spans="1:3">
      <c r="A98">
        <v>96</v>
      </c>
      <c r="B98">
        <v>11880695.0900492</v>
      </c>
      <c r="C98">
        <v>5101293.66065732</v>
      </c>
    </row>
    <row r="99" spans="1:3">
      <c r="A99">
        <v>97</v>
      </c>
      <c r="B99">
        <v>11846108.6862567</v>
      </c>
      <c r="C99">
        <v>5101293.66065732</v>
      </c>
    </row>
    <row r="100" spans="1:3">
      <c r="A100">
        <v>98</v>
      </c>
      <c r="B100">
        <v>11864677.7942262</v>
      </c>
      <c r="C100">
        <v>5101293.66065732</v>
      </c>
    </row>
    <row r="101" spans="1:3">
      <c r="A101">
        <v>99</v>
      </c>
      <c r="B101">
        <v>11697681.3843511</v>
      </c>
      <c r="C101">
        <v>5101293.66065732</v>
      </c>
    </row>
    <row r="102" spans="1:3">
      <c r="A102">
        <v>100</v>
      </c>
      <c r="B102">
        <v>11654773.7380144</v>
      </c>
      <c r="C102">
        <v>5101293.66065732</v>
      </c>
    </row>
    <row r="103" spans="1:3">
      <c r="A103">
        <v>101</v>
      </c>
      <c r="B103">
        <v>11666939.7631897</v>
      </c>
      <c r="C103">
        <v>5101293.66065732</v>
      </c>
    </row>
    <row r="104" spans="1:3">
      <c r="A104">
        <v>102</v>
      </c>
      <c r="B104">
        <v>11561510.3246263</v>
      </c>
      <c r="C104">
        <v>5101293.66065732</v>
      </c>
    </row>
    <row r="105" spans="1:3">
      <c r="A105">
        <v>103</v>
      </c>
      <c r="B105">
        <v>11431293.2375185</v>
      </c>
      <c r="C105">
        <v>5101293.66065732</v>
      </c>
    </row>
    <row r="106" spans="1:3">
      <c r="A106">
        <v>104</v>
      </c>
      <c r="B106">
        <v>11315071.9661633</v>
      </c>
      <c r="C106">
        <v>5101293.66065732</v>
      </c>
    </row>
    <row r="107" spans="1:3">
      <c r="A107">
        <v>105</v>
      </c>
      <c r="B107">
        <v>11236240.9440733</v>
      </c>
      <c r="C107">
        <v>5101293.66065732</v>
      </c>
    </row>
    <row r="108" spans="1:3">
      <c r="A108">
        <v>106</v>
      </c>
      <c r="B108">
        <v>11193450.7389531</v>
      </c>
      <c r="C108">
        <v>5101293.66065732</v>
      </c>
    </row>
    <row r="109" spans="1:3">
      <c r="A109">
        <v>107</v>
      </c>
      <c r="B109">
        <v>11185600.7967205</v>
      </c>
      <c r="C109">
        <v>5101293.66065732</v>
      </c>
    </row>
    <row r="110" spans="1:3">
      <c r="A110">
        <v>108</v>
      </c>
      <c r="B110">
        <v>11189144.9404583</v>
      </c>
      <c r="C110">
        <v>5101293.66065732</v>
      </c>
    </row>
    <row r="111" spans="1:3">
      <c r="A111">
        <v>109</v>
      </c>
      <c r="B111">
        <v>11187653.8424017</v>
      </c>
      <c r="C111">
        <v>5101293.66065732</v>
      </c>
    </row>
    <row r="112" spans="1:3">
      <c r="A112">
        <v>110</v>
      </c>
      <c r="B112">
        <v>11033729.3064521</v>
      </c>
      <c r="C112">
        <v>5101293.66065732</v>
      </c>
    </row>
    <row r="113" spans="1:3">
      <c r="A113">
        <v>111</v>
      </c>
      <c r="B113">
        <v>10983084.578661</v>
      </c>
      <c r="C113">
        <v>5101293.66065732</v>
      </c>
    </row>
    <row r="114" spans="1:3">
      <c r="A114">
        <v>112</v>
      </c>
      <c r="B114">
        <v>10916376.1777008</v>
      </c>
      <c r="C114">
        <v>5101293.66065732</v>
      </c>
    </row>
    <row r="115" spans="1:3">
      <c r="A115">
        <v>113</v>
      </c>
      <c r="B115">
        <v>10832192.6768918</v>
      </c>
      <c r="C115">
        <v>5101293.66065732</v>
      </c>
    </row>
    <row r="116" spans="1:3">
      <c r="A116">
        <v>114</v>
      </c>
      <c r="B116">
        <v>10709665.3412216</v>
      </c>
      <c r="C116">
        <v>5101293.66065732</v>
      </c>
    </row>
    <row r="117" spans="1:3">
      <c r="A117">
        <v>115</v>
      </c>
      <c r="B117">
        <v>10627337.5755164</v>
      </c>
      <c r="C117">
        <v>5101293.66065732</v>
      </c>
    </row>
    <row r="118" spans="1:3">
      <c r="A118">
        <v>116</v>
      </c>
      <c r="B118">
        <v>10520225.2553857</v>
      </c>
      <c r="C118">
        <v>5101293.66065732</v>
      </c>
    </row>
    <row r="119" spans="1:3">
      <c r="A119">
        <v>117</v>
      </c>
      <c r="B119">
        <v>10455069.3758353</v>
      </c>
      <c r="C119">
        <v>5101293.66065732</v>
      </c>
    </row>
    <row r="120" spans="1:3">
      <c r="A120">
        <v>118</v>
      </c>
      <c r="B120">
        <v>10384968.0874204</v>
      </c>
      <c r="C120">
        <v>5101293.66065732</v>
      </c>
    </row>
    <row r="121" spans="1:3">
      <c r="A121">
        <v>119</v>
      </c>
      <c r="B121">
        <v>10336140.0123547</v>
      </c>
      <c r="C121">
        <v>5101293.66065732</v>
      </c>
    </row>
    <row r="122" spans="1:3">
      <c r="A122">
        <v>120</v>
      </c>
      <c r="B122">
        <v>10267148.2319897</v>
      </c>
      <c r="C122">
        <v>5101293.66065732</v>
      </c>
    </row>
    <row r="123" spans="1:3">
      <c r="A123">
        <v>121</v>
      </c>
      <c r="B123">
        <v>10232933.8297847</v>
      </c>
      <c r="C123">
        <v>5101293.66065732</v>
      </c>
    </row>
    <row r="124" spans="1:3">
      <c r="A124">
        <v>122</v>
      </c>
      <c r="B124">
        <v>10230053.1100826</v>
      </c>
      <c r="C124">
        <v>5101293.66065732</v>
      </c>
    </row>
    <row r="125" spans="1:3">
      <c r="A125">
        <v>123</v>
      </c>
      <c r="B125">
        <v>10189752.7043193</v>
      </c>
      <c r="C125">
        <v>5101293.66065732</v>
      </c>
    </row>
    <row r="126" spans="1:3">
      <c r="A126">
        <v>124</v>
      </c>
      <c r="B126">
        <v>10110045.9585356</v>
      </c>
      <c r="C126">
        <v>5101293.66065732</v>
      </c>
    </row>
    <row r="127" spans="1:3">
      <c r="A127">
        <v>125</v>
      </c>
      <c r="B127">
        <v>10045160.2675686</v>
      </c>
      <c r="C127">
        <v>5101293.66065732</v>
      </c>
    </row>
    <row r="128" spans="1:3">
      <c r="A128">
        <v>126</v>
      </c>
      <c r="B128">
        <v>9963720.8274605</v>
      </c>
      <c r="C128">
        <v>5101293.66065732</v>
      </c>
    </row>
    <row r="129" spans="1:3">
      <c r="A129">
        <v>127</v>
      </c>
      <c r="B129">
        <v>9925154.7563761</v>
      </c>
      <c r="C129">
        <v>5101293.66065732</v>
      </c>
    </row>
    <row r="130" spans="1:3">
      <c r="A130">
        <v>128</v>
      </c>
      <c r="B130">
        <v>9932446.27670815</v>
      </c>
      <c r="C130">
        <v>5101293.66065732</v>
      </c>
    </row>
    <row r="131" spans="1:3">
      <c r="A131">
        <v>129</v>
      </c>
      <c r="B131">
        <v>9864049.3978616</v>
      </c>
      <c r="C131">
        <v>5101293.66065732</v>
      </c>
    </row>
    <row r="132" spans="1:3">
      <c r="A132">
        <v>130</v>
      </c>
      <c r="B132">
        <v>9810292.24250965</v>
      </c>
      <c r="C132">
        <v>5101293.66065732</v>
      </c>
    </row>
    <row r="133" spans="1:3">
      <c r="A133">
        <v>131</v>
      </c>
      <c r="B133">
        <v>9738574.08258638</v>
      </c>
      <c r="C133">
        <v>5101293.66065732</v>
      </c>
    </row>
    <row r="134" spans="1:3">
      <c r="A134">
        <v>132</v>
      </c>
      <c r="B134">
        <v>9680066.49805851</v>
      </c>
      <c r="C134">
        <v>5101293.66065732</v>
      </c>
    </row>
    <row r="135" spans="1:3">
      <c r="A135">
        <v>133</v>
      </c>
      <c r="B135">
        <v>9646793.31797487</v>
      </c>
      <c r="C135">
        <v>5101293.66065732</v>
      </c>
    </row>
    <row r="136" spans="1:3">
      <c r="A136">
        <v>134</v>
      </c>
      <c r="B136">
        <v>9582093.79872599</v>
      </c>
      <c r="C136">
        <v>5101293.66065732</v>
      </c>
    </row>
    <row r="137" spans="1:3">
      <c r="A137">
        <v>135</v>
      </c>
      <c r="B137">
        <v>9528414.53198252</v>
      </c>
      <c r="C137">
        <v>5101293.66065732</v>
      </c>
    </row>
    <row r="138" spans="1:3">
      <c r="A138">
        <v>136</v>
      </c>
      <c r="B138">
        <v>9492002.84388614</v>
      </c>
      <c r="C138">
        <v>5101293.66065732</v>
      </c>
    </row>
    <row r="139" spans="1:3">
      <c r="A139">
        <v>137</v>
      </c>
      <c r="B139">
        <v>9420382.74638153</v>
      </c>
      <c r="C139">
        <v>5101293.66065732</v>
      </c>
    </row>
    <row r="140" spans="1:3">
      <c r="A140">
        <v>138</v>
      </c>
      <c r="B140">
        <v>9376883.13865083</v>
      </c>
      <c r="C140">
        <v>5101293.66065732</v>
      </c>
    </row>
    <row r="141" spans="1:3">
      <c r="A141">
        <v>139</v>
      </c>
      <c r="B141">
        <v>9355045.4830221</v>
      </c>
      <c r="C141">
        <v>5101293.66065732</v>
      </c>
    </row>
    <row r="142" spans="1:3">
      <c r="A142">
        <v>140</v>
      </c>
      <c r="B142">
        <v>9331076.85875213</v>
      </c>
      <c r="C142">
        <v>5101293.66065732</v>
      </c>
    </row>
    <row r="143" spans="1:3">
      <c r="A143">
        <v>141</v>
      </c>
      <c r="B143">
        <v>9266295.09717854</v>
      </c>
      <c r="C143">
        <v>5101293.66065732</v>
      </c>
    </row>
    <row r="144" spans="1:3">
      <c r="A144">
        <v>142</v>
      </c>
      <c r="B144">
        <v>9244314.52039199</v>
      </c>
      <c r="C144">
        <v>5101293.66065732</v>
      </c>
    </row>
    <row r="145" spans="1:3">
      <c r="A145">
        <v>143</v>
      </c>
      <c r="B145">
        <v>9248152.10844286</v>
      </c>
      <c r="C145">
        <v>5101293.66065732</v>
      </c>
    </row>
    <row r="146" spans="1:3">
      <c r="A146">
        <v>144</v>
      </c>
      <c r="B146">
        <v>9223041.41635807</v>
      </c>
      <c r="C146">
        <v>5101293.66065732</v>
      </c>
    </row>
    <row r="147" spans="1:3">
      <c r="A147">
        <v>145</v>
      </c>
      <c r="B147">
        <v>9222217.10159389</v>
      </c>
      <c r="C147">
        <v>5101293.66065732</v>
      </c>
    </row>
    <row r="148" spans="1:3">
      <c r="A148">
        <v>146</v>
      </c>
      <c r="B148">
        <v>9153790.04493898</v>
      </c>
      <c r="C148">
        <v>5101293.66065732</v>
      </c>
    </row>
    <row r="149" spans="1:3">
      <c r="A149">
        <v>147</v>
      </c>
      <c r="B149">
        <v>9113550.71372265</v>
      </c>
      <c r="C149">
        <v>5101293.66065732</v>
      </c>
    </row>
    <row r="150" spans="1:3">
      <c r="A150">
        <v>148</v>
      </c>
      <c r="B150">
        <v>9091713.51051059</v>
      </c>
      <c r="C150">
        <v>5101293.66065732</v>
      </c>
    </row>
    <row r="151" spans="1:3">
      <c r="A151">
        <v>149</v>
      </c>
      <c r="B151">
        <v>9058297.37087397</v>
      </c>
      <c r="C151">
        <v>5101293.66065732</v>
      </c>
    </row>
    <row r="152" spans="1:3">
      <c r="A152">
        <v>150</v>
      </c>
      <c r="B152">
        <v>9015749.67729143</v>
      </c>
      <c r="C152">
        <v>5101293.66065732</v>
      </c>
    </row>
    <row r="153" spans="1:3">
      <c r="A153">
        <v>151</v>
      </c>
      <c r="B153">
        <v>8964712.13765554</v>
      </c>
      <c r="C153">
        <v>5101293.66065732</v>
      </c>
    </row>
    <row r="154" spans="1:3">
      <c r="A154">
        <v>152</v>
      </c>
      <c r="B154">
        <v>8917980.62796036</v>
      </c>
      <c r="C154">
        <v>5101293.66065732</v>
      </c>
    </row>
    <row r="155" spans="1:3">
      <c r="A155">
        <v>153</v>
      </c>
      <c r="B155">
        <v>8893309.69764814</v>
      </c>
      <c r="C155">
        <v>5101293.66065732</v>
      </c>
    </row>
    <row r="156" spans="1:3">
      <c r="A156">
        <v>154</v>
      </c>
      <c r="B156">
        <v>8864558.28296301</v>
      </c>
      <c r="C156">
        <v>5101293.66065732</v>
      </c>
    </row>
    <row r="157" spans="1:3">
      <c r="A157">
        <v>155</v>
      </c>
      <c r="B157">
        <v>8830243.66212698</v>
      </c>
      <c r="C157">
        <v>5101293.66065732</v>
      </c>
    </row>
    <row r="158" spans="1:3">
      <c r="A158">
        <v>156</v>
      </c>
      <c r="B158">
        <v>8780328.84218274</v>
      </c>
      <c r="C158">
        <v>5101293.66065732</v>
      </c>
    </row>
    <row r="159" spans="1:3">
      <c r="A159">
        <v>157</v>
      </c>
      <c r="B159">
        <v>8745038.31608461</v>
      </c>
      <c r="C159">
        <v>5101293.66065732</v>
      </c>
    </row>
    <row r="160" spans="1:3">
      <c r="A160">
        <v>158</v>
      </c>
      <c r="B160">
        <v>8697342.45956406</v>
      </c>
      <c r="C160">
        <v>5101293.66065732</v>
      </c>
    </row>
    <row r="161" spans="1:3">
      <c r="A161">
        <v>159</v>
      </c>
      <c r="B161">
        <v>8664717.56139976</v>
      </c>
      <c r="C161">
        <v>5101293.66065732</v>
      </c>
    </row>
    <row r="162" spans="1:3">
      <c r="A162">
        <v>160</v>
      </c>
      <c r="B162">
        <v>8631727.68124835</v>
      </c>
      <c r="C162">
        <v>5101293.66065732</v>
      </c>
    </row>
    <row r="163" spans="1:3">
      <c r="A163">
        <v>161</v>
      </c>
      <c r="B163">
        <v>8608857.91189749</v>
      </c>
      <c r="C163">
        <v>5101293.66065732</v>
      </c>
    </row>
    <row r="164" spans="1:3">
      <c r="A164">
        <v>162</v>
      </c>
      <c r="B164">
        <v>8574745.3925642</v>
      </c>
      <c r="C164">
        <v>5101293.66065732</v>
      </c>
    </row>
    <row r="165" spans="1:3">
      <c r="A165">
        <v>163</v>
      </c>
      <c r="B165">
        <v>8543031.63972593</v>
      </c>
      <c r="C165">
        <v>5101293.66065732</v>
      </c>
    </row>
    <row r="166" spans="1:3">
      <c r="A166">
        <v>164</v>
      </c>
      <c r="B166">
        <v>8524050.41442294</v>
      </c>
      <c r="C166">
        <v>5101293.66065732</v>
      </c>
    </row>
    <row r="167" spans="1:3">
      <c r="A167">
        <v>165</v>
      </c>
      <c r="B167">
        <v>8522424.94835996</v>
      </c>
      <c r="C167">
        <v>5101293.66065732</v>
      </c>
    </row>
    <row r="168" spans="1:3">
      <c r="A168">
        <v>166</v>
      </c>
      <c r="B168">
        <v>8505853.10464309</v>
      </c>
      <c r="C168">
        <v>5101293.66065732</v>
      </c>
    </row>
    <row r="169" spans="1:3">
      <c r="A169">
        <v>167</v>
      </c>
      <c r="B169">
        <v>8509506.58431184</v>
      </c>
      <c r="C169">
        <v>5101293.66065732</v>
      </c>
    </row>
    <row r="170" spans="1:3">
      <c r="A170">
        <v>168</v>
      </c>
      <c r="B170">
        <v>8464102.78903953</v>
      </c>
      <c r="C170">
        <v>5101293.66065732</v>
      </c>
    </row>
    <row r="171" spans="1:3">
      <c r="A171">
        <v>169</v>
      </c>
      <c r="B171">
        <v>8448908.4915848</v>
      </c>
      <c r="C171">
        <v>5101293.66065732</v>
      </c>
    </row>
    <row r="172" spans="1:3">
      <c r="A172">
        <v>170</v>
      </c>
      <c r="B172">
        <v>8427638.22369296</v>
      </c>
      <c r="C172">
        <v>5101293.66065732</v>
      </c>
    </row>
    <row r="173" spans="1:3">
      <c r="A173">
        <v>171</v>
      </c>
      <c r="B173">
        <v>8414265.30336913</v>
      </c>
      <c r="C173">
        <v>5101293.66065732</v>
      </c>
    </row>
    <row r="174" spans="1:3">
      <c r="A174">
        <v>172</v>
      </c>
      <c r="B174">
        <v>8381513.9181943</v>
      </c>
      <c r="C174">
        <v>5101293.66065732</v>
      </c>
    </row>
    <row r="175" spans="1:3">
      <c r="A175">
        <v>173</v>
      </c>
      <c r="B175">
        <v>8351165.34075989</v>
      </c>
      <c r="C175">
        <v>5101293.66065732</v>
      </c>
    </row>
    <row r="176" spans="1:3">
      <c r="A176">
        <v>174</v>
      </c>
      <c r="B176">
        <v>8309888.90328547</v>
      </c>
      <c r="C176">
        <v>5101293.66065732</v>
      </c>
    </row>
    <row r="177" spans="1:3">
      <c r="A177">
        <v>175</v>
      </c>
      <c r="B177">
        <v>8290975.24662983</v>
      </c>
      <c r="C177">
        <v>5101293.66065732</v>
      </c>
    </row>
    <row r="178" spans="1:3">
      <c r="A178">
        <v>176</v>
      </c>
      <c r="B178">
        <v>8257437.41620572</v>
      </c>
      <c r="C178">
        <v>5101293.66065732</v>
      </c>
    </row>
    <row r="179" spans="1:3">
      <c r="A179">
        <v>177</v>
      </c>
      <c r="B179">
        <v>8228407.99489243</v>
      </c>
      <c r="C179">
        <v>5101293.66065732</v>
      </c>
    </row>
    <row r="180" spans="1:3">
      <c r="A180">
        <v>178</v>
      </c>
      <c r="B180">
        <v>8208598.81445854</v>
      </c>
      <c r="C180">
        <v>5101293.66065732</v>
      </c>
    </row>
    <row r="181" spans="1:3">
      <c r="A181">
        <v>179</v>
      </c>
      <c r="B181">
        <v>8171802.61055517</v>
      </c>
      <c r="C181">
        <v>5101293.66065732</v>
      </c>
    </row>
    <row r="182" spans="1:3">
      <c r="A182">
        <v>180</v>
      </c>
      <c r="B182">
        <v>8147359.50936057</v>
      </c>
      <c r="C182">
        <v>5101293.66065732</v>
      </c>
    </row>
    <row r="183" spans="1:3">
      <c r="A183">
        <v>181</v>
      </c>
      <c r="B183">
        <v>8133863.18215503</v>
      </c>
      <c r="C183">
        <v>5101293.66065732</v>
      </c>
    </row>
    <row r="184" spans="1:3">
      <c r="A184">
        <v>182</v>
      </c>
      <c r="B184">
        <v>8120400.74387275</v>
      </c>
      <c r="C184">
        <v>5101293.66065732</v>
      </c>
    </row>
    <row r="185" spans="1:3">
      <c r="A185">
        <v>183</v>
      </c>
      <c r="B185">
        <v>8087263.61984201</v>
      </c>
      <c r="C185">
        <v>5101293.66065732</v>
      </c>
    </row>
    <row r="186" spans="1:3">
      <c r="A186">
        <v>184</v>
      </c>
      <c r="B186">
        <v>8059607.44570735</v>
      </c>
      <c r="C186">
        <v>5101293.66065732</v>
      </c>
    </row>
    <row r="187" spans="1:3">
      <c r="A187">
        <v>185</v>
      </c>
      <c r="B187">
        <v>8047111.07264024</v>
      </c>
      <c r="C187">
        <v>5101293.66065732</v>
      </c>
    </row>
    <row r="188" spans="1:3">
      <c r="A188">
        <v>186</v>
      </c>
      <c r="B188">
        <v>8044688.63918084</v>
      </c>
      <c r="C188">
        <v>5101293.66065732</v>
      </c>
    </row>
    <row r="189" spans="1:3">
      <c r="A189">
        <v>187</v>
      </c>
      <c r="B189">
        <v>8047558.07139504</v>
      </c>
      <c r="C189">
        <v>5101293.66065732</v>
      </c>
    </row>
    <row r="190" spans="1:3">
      <c r="A190">
        <v>188</v>
      </c>
      <c r="B190">
        <v>8031420.30144745</v>
      </c>
      <c r="C190">
        <v>5101293.66065732</v>
      </c>
    </row>
    <row r="191" spans="1:3">
      <c r="A191">
        <v>189</v>
      </c>
      <c r="B191">
        <v>8032224.14061998</v>
      </c>
      <c r="C191">
        <v>5101293.66065732</v>
      </c>
    </row>
    <row r="192" spans="1:3">
      <c r="A192">
        <v>190</v>
      </c>
      <c r="B192">
        <v>7997956.56279112</v>
      </c>
      <c r="C192">
        <v>5101293.66065732</v>
      </c>
    </row>
    <row r="193" spans="1:3">
      <c r="A193">
        <v>191</v>
      </c>
      <c r="B193">
        <v>7983646.79391418</v>
      </c>
      <c r="C193">
        <v>5101293.66065732</v>
      </c>
    </row>
    <row r="194" spans="1:3">
      <c r="A194">
        <v>192</v>
      </c>
      <c r="B194">
        <v>7970010.56694028</v>
      </c>
      <c r="C194">
        <v>5101293.66065732</v>
      </c>
    </row>
    <row r="195" spans="1:3">
      <c r="A195">
        <v>193</v>
      </c>
      <c r="B195">
        <v>7951663.34413319</v>
      </c>
      <c r="C195">
        <v>5101293.66065732</v>
      </c>
    </row>
    <row r="196" spans="1:3">
      <c r="A196">
        <v>194</v>
      </c>
      <c r="B196">
        <v>7927472.97489772</v>
      </c>
      <c r="C196">
        <v>5101293.66065732</v>
      </c>
    </row>
    <row r="197" spans="1:3">
      <c r="A197">
        <v>195</v>
      </c>
      <c r="B197">
        <v>7899431.79805255</v>
      </c>
      <c r="C197">
        <v>5101293.66065732</v>
      </c>
    </row>
    <row r="198" spans="1:3">
      <c r="A198">
        <v>196</v>
      </c>
      <c r="B198">
        <v>7873834.81979872</v>
      </c>
      <c r="C198">
        <v>5101293.66065732</v>
      </c>
    </row>
    <row r="199" spans="1:3">
      <c r="A199">
        <v>197</v>
      </c>
      <c r="B199">
        <v>7854051.92189594</v>
      </c>
      <c r="C199">
        <v>5101293.66065732</v>
      </c>
    </row>
    <row r="200" spans="1:3">
      <c r="A200">
        <v>198</v>
      </c>
      <c r="B200">
        <v>7826748.27262209</v>
      </c>
      <c r="C200">
        <v>5101293.66065732</v>
      </c>
    </row>
    <row r="201" spans="1:3">
      <c r="A201">
        <v>199</v>
      </c>
      <c r="B201">
        <v>7806703.89470073</v>
      </c>
      <c r="C201">
        <v>5101293.66065732</v>
      </c>
    </row>
    <row r="202" spans="1:3">
      <c r="A202">
        <v>200</v>
      </c>
      <c r="B202">
        <v>7779128.81307648</v>
      </c>
      <c r="C202">
        <v>5101293.66065732</v>
      </c>
    </row>
    <row r="203" spans="1:3">
      <c r="A203">
        <v>201</v>
      </c>
      <c r="B203">
        <v>7758561.55018676</v>
      </c>
      <c r="C203">
        <v>5101293.66065732</v>
      </c>
    </row>
    <row r="204" spans="1:3">
      <c r="A204">
        <v>202</v>
      </c>
      <c r="B204">
        <v>7738769.27120763</v>
      </c>
      <c r="C204">
        <v>5101293.66065732</v>
      </c>
    </row>
    <row r="205" spans="1:3">
      <c r="A205">
        <v>203</v>
      </c>
      <c r="B205">
        <v>7724714.76246855</v>
      </c>
      <c r="C205">
        <v>5101293.66065732</v>
      </c>
    </row>
    <row r="206" spans="1:3">
      <c r="A206">
        <v>204</v>
      </c>
      <c r="B206">
        <v>7703534.84717988</v>
      </c>
      <c r="C206">
        <v>5101293.66065732</v>
      </c>
    </row>
    <row r="207" spans="1:3">
      <c r="A207">
        <v>205</v>
      </c>
      <c r="B207">
        <v>7683886.19445416</v>
      </c>
      <c r="C207">
        <v>5101293.66065732</v>
      </c>
    </row>
    <row r="208" spans="1:3">
      <c r="A208">
        <v>206</v>
      </c>
      <c r="B208">
        <v>7672014.31217451</v>
      </c>
      <c r="C208">
        <v>5101293.66065732</v>
      </c>
    </row>
    <row r="209" spans="1:3">
      <c r="A209">
        <v>207</v>
      </c>
      <c r="B209">
        <v>7666224.97553595</v>
      </c>
      <c r="C209">
        <v>5101293.66065732</v>
      </c>
    </row>
    <row r="210" spans="1:3">
      <c r="A210">
        <v>208</v>
      </c>
      <c r="B210">
        <v>7664495.15884489</v>
      </c>
      <c r="C210">
        <v>5101293.66065732</v>
      </c>
    </row>
    <row r="211" spans="1:3">
      <c r="A211">
        <v>209</v>
      </c>
      <c r="B211">
        <v>7657029.36323088</v>
      </c>
      <c r="C211">
        <v>5101293.66065732</v>
      </c>
    </row>
    <row r="212" spans="1:3">
      <c r="A212">
        <v>210</v>
      </c>
      <c r="B212">
        <v>7656674.3697008</v>
      </c>
      <c r="C212">
        <v>5101293.66065732</v>
      </c>
    </row>
    <row r="213" spans="1:3">
      <c r="A213">
        <v>211</v>
      </c>
      <c r="B213">
        <v>7630840.70333531</v>
      </c>
      <c r="C213">
        <v>5101293.66065732</v>
      </c>
    </row>
    <row r="214" spans="1:3">
      <c r="A214">
        <v>212</v>
      </c>
      <c r="B214">
        <v>7622310.10108782</v>
      </c>
      <c r="C214">
        <v>5101293.66065732</v>
      </c>
    </row>
    <row r="215" spans="1:3">
      <c r="A215">
        <v>213</v>
      </c>
      <c r="B215">
        <v>7605408.40004264</v>
      </c>
      <c r="C215">
        <v>5101293.66065732</v>
      </c>
    </row>
    <row r="216" spans="1:3">
      <c r="A216">
        <v>214</v>
      </c>
      <c r="B216">
        <v>7592138.99758391</v>
      </c>
      <c r="C216">
        <v>5101293.66065732</v>
      </c>
    </row>
    <row r="217" spans="1:3">
      <c r="A217">
        <v>215</v>
      </c>
      <c r="B217">
        <v>7582885.41893054</v>
      </c>
      <c r="C217">
        <v>5101293.66065732</v>
      </c>
    </row>
    <row r="218" spans="1:3">
      <c r="A218">
        <v>216</v>
      </c>
      <c r="B218">
        <v>7563534.15453967</v>
      </c>
      <c r="C218">
        <v>5101293.66065732</v>
      </c>
    </row>
    <row r="219" spans="1:3">
      <c r="A219">
        <v>217</v>
      </c>
      <c r="B219">
        <v>7545567.20741115</v>
      </c>
      <c r="C219">
        <v>5101293.66065732</v>
      </c>
    </row>
    <row r="220" spans="1:3">
      <c r="A220">
        <v>218</v>
      </c>
      <c r="B220">
        <v>7524187.72488659</v>
      </c>
      <c r="C220">
        <v>5101293.66065732</v>
      </c>
    </row>
    <row r="221" spans="1:3">
      <c r="A221">
        <v>219</v>
      </c>
      <c r="B221">
        <v>7504948.2961835</v>
      </c>
      <c r="C221">
        <v>5101293.66065732</v>
      </c>
    </row>
    <row r="222" spans="1:3">
      <c r="A222">
        <v>220</v>
      </c>
      <c r="B222">
        <v>7487452.7316464</v>
      </c>
      <c r="C222">
        <v>5101293.66065732</v>
      </c>
    </row>
    <row r="223" spans="1:3">
      <c r="A223">
        <v>221</v>
      </c>
      <c r="B223">
        <v>7475402.00517448</v>
      </c>
      <c r="C223">
        <v>5101293.66065732</v>
      </c>
    </row>
    <row r="224" spans="1:3">
      <c r="A224">
        <v>222</v>
      </c>
      <c r="B224">
        <v>7453181.82694141</v>
      </c>
      <c r="C224">
        <v>5101293.66065732</v>
      </c>
    </row>
    <row r="225" spans="1:3">
      <c r="A225">
        <v>223</v>
      </c>
      <c r="B225">
        <v>7436926.5753642</v>
      </c>
      <c r="C225">
        <v>5101293.66065732</v>
      </c>
    </row>
    <row r="226" spans="1:3">
      <c r="A226">
        <v>224</v>
      </c>
      <c r="B226">
        <v>7426729.59960675</v>
      </c>
      <c r="C226">
        <v>5101293.66065732</v>
      </c>
    </row>
    <row r="227" spans="1:3">
      <c r="A227">
        <v>225</v>
      </c>
      <c r="B227">
        <v>7408214.62582293</v>
      </c>
      <c r="C227">
        <v>5101293.66065732</v>
      </c>
    </row>
    <row r="228" spans="1:3">
      <c r="A228">
        <v>226</v>
      </c>
      <c r="B228">
        <v>7390401.82427078</v>
      </c>
      <c r="C228">
        <v>5101293.66065732</v>
      </c>
    </row>
    <row r="229" spans="1:3">
      <c r="A229">
        <v>227</v>
      </c>
      <c r="B229">
        <v>7381820.59734104</v>
      </c>
      <c r="C229">
        <v>5101293.66065732</v>
      </c>
    </row>
    <row r="230" spans="1:3">
      <c r="A230">
        <v>228</v>
      </c>
      <c r="B230">
        <v>7379747.37476456</v>
      </c>
      <c r="C230">
        <v>5101293.66065732</v>
      </c>
    </row>
    <row r="231" spans="1:3">
      <c r="A231">
        <v>229</v>
      </c>
      <c r="B231">
        <v>7381263.43990243</v>
      </c>
      <c r="C231">
        <v>5101293.66065732</v>
      </c>
    </row>
    <row r="232" spans="1:3">
      <c r="A232">
        <v>230</v>
      </c>
      <c r="B232">
        <v>7371043.13489067</v>
      </c>
      <c r="C232">
        <v>5101293.66065732</v>
      </c>
    </row>
    <row r="233" spans="1:3">
      <c r="A233">
        <v>231</v>
      </c>
      <c r="B233">
        <v>7353450.80215239</v>
      </c>
      <c r="C233">
        <v>5101293.66065732</v>
      </c>
    </row>
    <row r="234" spans="1:3">
      <c r="A234">
        <v>232</v>
      </c>
      <c r="B234">
        <v>7333905.38055333</v>
      </c>
      <c r="C234">
        <v>5101293.66065732</v>
      </c>
    </row>
    <row r="235" spans="1:3">
      <c r="A235">
        <v>233</v>
      </c>
      <c r="B235">
        <v>7320862.75110472</v>
      </c>
      <c r="C235">
        <v>5101293.66065732</v>
      </c>
    </row>
    <row r="236" spans="1:3">
      <c r="A236">
        <v>234</v>
      </c>
      <c r="B236">
        <v>7309566.14193204</v>
      </c>
      <c r="C236">
        <v>5101293.66065732</v>
      </c>
    </row>
    <row r="237" spans="1:3">
      <c r="A237">
        <v>235</v>
      </c>
      <c r="B237">
        <v>7299752.04787834</v>
      </c>
      <c r="C237">
        <v>5101293.66065732</v>
      </c>
    </row>
    <row r="238" spans="1:3">
      <c r="A238">
        <v>236</v>
      </c>
      <c r="B238">
        <v>7290911.28931728</v>
      </c>
      <c r="C238">
        <v>5101293.66065732</v>
      </c>
    </row>
    <row r="239" spans="1:3">
      <c r="A239">
        <v>237</v>
      </c>
      <c r="B239">
        <v>7280394.87303531</v>
      </c>
      <c r="C239">
        <v>5101293.66065732</v>
      </c>
    </row>
    <row r="240" spans="1:3">
      <c r="A240">
        <v>238</v>
      </c>
      <c r="B240">
        <v>7266159.35580425</v>
      </c>
      <c r="C240">
        <v>5101293.66065732</v>
      </c>
    </row>
    <row r="241" spans="1:3">
      <c r="A241">
        <v>239</v>
      </c>
      <c r="B241">
        <v>7250304.43005315</v>
      </c>
      <c r="C241">
        <v>5101293.66065732</v>
      </c>
    </row>
    <row r="242" spans="1:3">
      <c r="A242">
        <v>240</v>
      </c>
      <c r="B242">
        <v>7235622.25302002</v>
      </c>
      <c r="C242">
        <v>5101293.66065732</v>
      </c>
    </row>
    <row r="243" spans="1:3">
      <c r="A243">
        <v>241</v>
      </c>
      <c r="B243">
        <v>7224436.09696962</v>
      </c>
      <c r="C243">
        <v>5101293.66065732</v>
      </c>
    </row>
    <row r="244" spans="1:3">
      <c r="A244">
        <v>242</v>
      </c>
      <c r="B244">
        <v>7209306.14757247</v>
      </c>
      <c r="C244">
        <v>5101293.66065732</v>
      </c>
    </row>
    <row r="245" spans="1:3">
      <c r="A245">
        <v>243</v>
      </c>
      <c r="B245">
        <v>7198520.45718759</v>
      </c>
      <c r="C245">
        <v>5101293.66065732</v>
      </c>
    </row>
    <row r="246" spans="1:3">
      <c r="A246">
        <v>244</v>
      </c>
      <c r="B246">
        <v>7181935.54145018</v>
      </c>
      <c r="C246">
        <v>5101293.66065732</v>
      </c>
    </row>
    <row r="247" spans="1:3">
      <c r="A247">
        <v>245</v>
      </c>
      <c r="B247">
        <v>7169133.3423351</v>
      </c>
      <c r="C247">
        <v>5101293.66065732</v>
      </c>
    </row>
    <row r="248" spans="1:3">
      <c r="A248">
        <v>246</v>
      </c>
      <c r="B248">
        <v>7157293.00119506</v>
      </c>
      <c r="C248">
        <v>5101293.66065732</v>
      </c>
    </row>
    <row r="249" spans="1:3">
      <c r="A249">
        <v>247</v>
      </c>
      <c r="B249">
        <v>7143068.41232415</v>
      </c>
      <c r="C249">
        <v>5101293.66065732</v>
      </c>
    </row>
    <row r="250" spans="1:3">
      <c r="A250">
        <v>248</v>
      </c>
      <c r="B250">
        <v>7129951.06885657</v>
      </c>
      <c r="C250">
        <v>5101293.66065732</v>
      </c>
    </row>
    <row r="251" spans="1:3">
      <c r="A251">
        <v>249</v>
      </c>
      <c r="B251">
        <v>7122044.00273514</v>
      </c>
      <c r="C251">
        <v>5101293.66065732</v>
      </c>
    </row>
    <row r="252" spans="1:3">
      <c r="A252">
        <v>250</v>
      </c>
      <c r="B252">
        <v>7118453.05287081</v>
      </c>
      <c r="C252">
        <v>5101293.66065732</v>
      </c>
    </row>
    <row r="253" spans="1:3">
      <c r="A253">
        <v>251</v>
      </c>
      <c r="B253">
        <v>7117623.64865844</v>
      </c>
      <c r="C253">
        <v>5101293.66065732</v>
      </c>
    </row>
    <row r="254" spans="1:3">
      <c r="A254">
        <v>252</v>
      </c>
      <c r="B254">
        <v>7104988.92684209</v>
      </c>
      <c r="C254">
        <v>5101293.66065732</v>
      </c>
    </row>
    <row r="255" spans="1:3">
      <c r="A255">
        <v>253</v>
      </c>
      <c r="B255">
        <v>7089320.56446127</v>
      </c>
      <c r="C255">
        <v>5101293.66065732</v>
      </c>
    </row>
    <row r="256" spans="1:3">
      <c r="A256">
        <v>254</v>
      </c>
      <c r="B256">
        <v>7077003.73477117</v>
      </c>
      <c r="C256">
        <v>5101293.66065732</v>
      </c>
    </row>
    <row r="257" spans="1:3">
      <c r="A257">
        <v>255</v>
      </c>
      <c r="B257">
        <v>7069664.52759406</v>
      </c>
      <c r="C257">
        <v>5101293.66065732</v>
      </c>
    </row>
    <row r="258" spans="1:3">
      <c r="A258">
        <v>256</v>
      </c>
      <c r="B258">
        <v>7058303.65421473</v>
      </c>
      <c r="C258">
        <v>5101293.66065732</v>
      </c>
    </row>
    <row r="259" spans="1:3">
      <c r="A259">
        <v>257</v>
      </c>
      <c r="B259">
        <v>7049287.95503444</v>
      </c>
      <c r="C259">
        <v>5101293.66065732</v>
      </c>
    </row>
    <row r="260" spans="1:3">
      <c r="A260">
        <v>258</v>
      </c>
      <c r="B260">
        <v>7042294.76959206</v>
      </c>
      <c r="C260">
        <v>5101293.66065732</v>
      </c>
    </row>
    <row r="261" spans="1:3">
      <c r="A261">
        <v>259</v>
      </c>
      <c r="B261">
        <v>7029787.01579314</v>
      </c>
      <c r="C261">
        <v>5101293.66065732</v>
      </c>
    </row>
    <row r="262" spans="1:3">
      <c r="A262">
        <v>260</v>
      </c>
      <c r="B262">
        <v>7018062.47792502</v>
      </c>
      <c r="C262">
        <v>5101293.66065732</v>
      </c>
    </row>
    <row r="263" spans="1:3">
      <c r="A263">
        <v>261</v>
      </c>
      <c r="B263">
        <v>7004963.67965967</v>
      </c>
      <c r="C263">
        <v>5101293.66065732</v>
      </c>
    </row>
    <row r="264" spans="1:3">
      <c r="A264">
        <v>262</v>
      </c>
      <c r="B264">
        <v>6993696.79882441</v>
      </c>
      <c r="C264">
        <v>5101293.66065732</v>
      </c>
    </row>
    <row r="265" spans="1:3">
      <c r="A265">
        <v>263</v>
      </c>
      <c r="B265">
        <v>6982917.41199618</v>
      </c>
      <c r="C265">
        <v>5101293.66065732</v>
      </c>
    </row>
    <row r="266" spans="1:3">
      <c r="A266">
        <v>264</v>
      </c>
      <c r="B266">
        <v>6975754.09428007</v>
      </c>
      <c r="C266">
        <v>5101293.66065732</v>
      </c>
    </row>
    <row r="267" spans="1:3">
      <c r="A267">
        <v>265</v>
      </c>
      <c r="B267">
        <v>6962100.99731076</v>
      </c>
      <c r="C267">
        <v>5101293.66065732</v>
      </c>
    </row>
    <row r="268" spans="1:3">
      <c r="A268">
        <v>266</v>
      </c>
      <c r="B268">
        <v>6951981.04555988</v>
      </c>
      <c r="C268">
        <v>5101293.66065732</v>
      </c>
    </row>
    <row r="269" spans="1:3">
      <c r="A269">
        <v>267</v>
      </c>
      <c r="B269">
        <v>6945260.78059867</v>
      </c>
      <c r="C269">
        <v>5101293.66065732</v>
      </c>
    </row>
    <row r="270" spans="1:3">
      <c r="A270">
        <v>268</v>
      </c>
      <c r="B270">
        <v>6933794.00308122</v>
      </c>
      <c r="C270">
        <v>5101293.66065732</v>
      </c>
    </row>
    <row r="271" spans="1:3">
      <c r="A271">
        <v>269</v>
      </c>
      <c r="B271">
        <v>6922572.4714307</v>
      </c>
      <c r="C271">
        <v>5101293.66065732</v>
      </c>
    </row>
    <row r="272" spans="1:3">
      <c r="A272">
        <v>270</v>
      </c>
      <c r="B272">
        <v>6916918.31553503</v>
      </c>
      <c r="C272">
        <v>5101293.66065732</v>
      </c>
    </row>
    <row r="273" spans="1:3">
      <c r="A273">
        <v>271</v>
      </c>
      <c r="B273">
        <v>6915262.43229314</v>
      </c>
      <c r="C273">
        <v>5101293.66065732</v>
      </c>
    </row>
    <row r="274" spans="1:3">
      <c r="A274">
        <v>272</v>
      </c>
      <c r="B274">
        <v>6915952.12138389</v>
      </c>
      <c r="C274">
        <v>5101293.66065732</v>
      </c>
    </row>
    <row r="275" spans="1:3">
      <c r="A275">
        <v>273</v>
      </c>
      <c r="B275">
        <v>6904358.74982808</v>
      </c>
      <c r="C275">
        <v>5101293.66065732</v>
      </c>
    </row>
    <row r="276" spans="1:3">
      <c r="A276">
        <v>274</v>
      </c>
      <c r="B276">
        <v>6891116.44545819</v>
      </c>
      <c r="C276">
        <v>5101293.66065732</v>
      </c>
    </row>
    <row r="277" spans="1:3">
      <c r="A277">
        <v>275</v>
      </c>
      <c r="B277">
        <v>6881008.26814794</v>
      </c>
      <c r="C277">
        <v>5101293.66065732</v>
      </c>
    </row>
    <row r="278" spans="1:3">
      <c r="A278">
        <v>276</v>
      </c>
      <c r="B278">
        <v>6872912.80165786</v>
      </c>
      <c r="C278">
        <v>5101293.66065732</v>
      </c>
    </row>
    <row r="279" spans="1:3">
      <c r="A279">
        <v>277</v>
      </c>
      <c r="B279">
        <v>6864651.92410153</v>
      </c>
      <c r="C279">
        <v>5101293.66065732</v>
      </c>
    </row>
    <row r="280" spans="1:3">
      <c r="A280">
        <v>278</v>
      </c>
      <c r="B280">
        <v>6857557.3806016</v>
      </c>
      <c r="C280">
        <v>5101293.66065732</v>
      </c>
    </row>
    <row r="281" spans="1:3">
      <c r="A281">
        <v>279</v>
      </c>
      <c r="B281">
        <v>6850329.81364918</v>
      </c>
      <c r="C281">
        <v>5101293.66065732</v>
      </c>
    </row>
    <row r="282" spans="1:3">
      <c r="A282">
        <v>280</v>
      </c>
      <c r="B282">
        <v>6840124.8522435</v>
      </c>
      <c r="C282">
        <v>5101293.66065732</v>
      </c>
    </row>
    <row r="283" spans="1:3">
      <c r="A283">
        <v>281</v>
      </c>
      <c r="B283">
        <v>6829421.16671054</v>
      </c>
      <c r="C283">
        <v>5101293.66065732</v>
      </c>
    </row>
    <row r="284" spans="1:3">
      <c r="A284">
        <v>282</v>
      </c>
      <c r="B284">
        <v>6819048.90320436</v>
      </c>
      <c r="C284">
        <v>5101293.66065732</v>
      </c>
    </row>
    <row r="285" spans="1:3">
      <c r="A285">
        <v>283</v>
      </c>
      <c r="B285">
        <v>6810864.93378406</v>
      </c>
      <c r="C285">
        <v>5101293.66065732</v>
      </c>
    </row>
    <row r="286" spans="1:3">
      <c r="A286">
        <v>284</v>
      </c>
      <c r="B286">
        <v>6801103.99004212</v>
      </c>
      <c r="C286">
        <v>5101293.66065732</v>
      </c>
    </row>
    <row r="287" spans="1:3">
      <c r="A287">
        <v>285</v>
      </c>
      <c r="B287">
        <v>6794432.47143176</v>
      </c>
      <c r="C287">
        <v>5101293.66065732</v>
      </c>
    </row>
    <row r="288" spans="1:3">
      <c r="A288">
        <v>286</v>
      </c>
      <c r="B288">
        <v>6783294.55994625</v>
      </c>
      <c r="C288">
        <v>5101293.66065732</v>
      </c>
    </row>
    <row r="289" spans="1:3">
      <c r="A289">
        <v>287</v>
      </c>
      <c r="B289">
        <v>6774882.21724781</v>
      </c>
      <c r="C289">
        <v>5101293.66065732</v>
      </c>
    </row>
    <row r="290" spans="1:3">
      <c r="A290">
        <v>288</v>
      </c>
      <c r="B290">
        <v>6767825.37560963</v>
      </c>
      <c r="C290">
        <v>5101293.66065732</v>
      </c>
    </row>
    <row r="291" spans="1:3">
      <c r="A291">
        <v>289</v>
      </c>
      <c r="B291">
        <v>6758444.38168545</v>
      </c>
      <c r="C291">
        <v>5101293.66065732</v>
      </c>
    </row>
    <row r="292" spans="1:3">
      <c r="A292">
        <v>290</v>
      </c>
      <c r="B292">
        <v>6749636.07771215</v>
      </c>
      <c r="C292">
        <v>5101293.66065732</v>
      </c>
    </row>
    <row r="293" spans="1:3">
      <c r="A293">
        <v>291</v>
      </c>
      <c r="B293">
        <v>6744749.54902275</v>
      </c>
      <c r="C293">
        <v>5101293.66065732</v>
      </c>
    </row>
    <row r="294" spans="1:3">
      <c r="A294">
        <v>292</v>
      </c>
      <c r="B294">
        <v>6742831.97303112</v>
      </c>
      <c r="C294">
        <v>5101293.66065732</v>
      </c>
    </row>
    <row r="295" spans="1:3">
      <c r="A295">
        <v>293</v>
      </c>
      <c r="B295">
        <v>6743102.9352566</v>
      </c>
      <c r="C295">
        <v>5101293.66065732</v>
      </c>
    </row>
    <row r="296" spans="1:3">
      <c r="A296">
        <v>294</v>
      </c>
      <c r="B296">
        <v>6734052.45216162</v>
      </c>
      <c r="C296">
        <v>5101293.66065732</v>
      </c>
    </row>
    <row r="297" spans="1:3">
      <c r="A297">
        <v>295</v>
      </c>
      <c r="B297">
        <v>6723150.66167244</v>
      </c>
      <c r="C297">
        <v>5101293.66065732</v>
      </c>
    </row>
    <row r="298" spans="1:3">
      <c r="A298">
        <v>296</v>
      </c>
      <c r="B298">
        <v>6714268.18872909</v>
      </c>
      <c r="C298">
        <v>5101293.66065732</v>
      </c>
    </row>
    <row r="299" spans="1:3">
      <c r="A299">
        <v>297</v>
      </c>
      <c r="B299">
        <v>6708090.12796242</v>
      </c>
      <c r="C299">
        <v>5101293.66065732</v>
      </c>
    </row>
    <row r="300" spans="1:3">
      <c r="A300">
        <v>298</v>
      </c>
      <c r="B300">
        <v>6700288.60084237</v>
      </c>
      <c r="C300">
        <v>5101293.66065732</v>
      </c>
    </row>
    <row r="301" spans="1:3">
      <c r="A301">
        <v>299</v>
      </c>
      <c r="B301">
        <v>6693911.47156208</v>
      </c>
      <c r="C301">
        <v>5101293.66065732</v>
      </c>
    </row>
    <row r="302" spans="1:3">
      <c r="A302">
        <v>300</v>
      </c>
      <c r="B302">
        <v>6688337.21706033</v>
      </c>
      <c r="C302">
        <v>5101293.66065732</v>
      </c>
    </row>
    <row r="303" spans="1:3">
      <c r="A303">
        <v>301</v>
      </c>
      <c r="B303">
        <v>6679545.816779</v>
      </c>
      <c r="C303">
        <v>5101293.66065732</v>
      </c>
    </row>
    <row r="304" spans="1:3">
      <c r="A304">
        <v>302</v>
      </c>
      <c r="B304">
        <v>6670887.07341822</v>
      </c>
      <c r="C304">
        <v>5101293.66065732</v>
      </c>
    </row>
    <row r="305" spans="1:3">
      <c r="A305">
        <v>303</v>
      </c>
      <c r="B305">
        <v>6661828.86770208</v>
      </c>
      <c r="C305">
        <v>5101293.66065732</v>
      </c>
    </row>
    <row r="306" spans="1:3">
      <c r="A306">
        <v>304</v>
      </c>
      <c r="B306">
        <v>6654369.40600014</v>
      </c>
      <c r="C306">
        <v>5101293.66065732</v>
      </c>
    </row>
    <row r="307" spans="1:3">
      <c r="A307">
        <v>305</v>
      </c>
      <c r="B307">
        <v>6646479.44645357</v>
      </c>
      <c r="C307">
        <v>5101293.66065732</v>
      </c>
    </row>
    <row r="308" spans="1:3">
      <c r="A308">
        <v>306</v>
      </c>
      <c r="B308">
        <v>6641184.75192167</v>
      </c>
      <c r="C308">
        <v>5101293.66065732</v>
      </c>
    </row>
    <row r="309" spans="1:3">
      <c r="A309">
        <v>307</v>
      </c>
      <c r="B309">
        <v>6631826.17310708</v>
      </c>
      <c r="C309">
        <v>5101293.66065732</v>
      </c>
    </row>
    <row r="310" spans="1:3">
      <c r="A310">
        <v>308</v>
      </c>
      <c r="B310">
        <v>6624751.63297446</v>
      </c>
      <c r="C310">
        <v>5101293.66065732</v>
      </c>
    </row>
    <row r="311" spans="1:3">
      <c r="A311">
        <v>309</v>
      </c>
      <c r="B311">
        <v>6619527.594563</v>
      </c>
      <c r="C311">
        <v>5101293.66065732</v>
      </c>
    </row>
    <row r="312" spans="1:3">
      <c r="A312">
        <v>310</v>
      </c>
      <c r="B312">
        <v>6611810.06247611</v>
      </c>
      <c r="C312">
        <v>5101293.66065732</v>
      </c>
    </row>
    <row r="313" spans="1:3">
      <c r="A313">
        <v>311</v>
      </c>
      <c r="B313">
        <v>6604435.23331811</v>
      </c>
      <c r="C313">
        <v>5101293.66065732</v>
      </c>
    </row>
    <row r="314" spans="1:3">
      <c r="A314">
        <v>312</v>
      </c>
      <c r="B314">
        <v>6600572.23699215</v>
      </c>
      <c r="C314">
        <v>5101293.66065732</v>
      </c>
    </row>
    <row r="315" spans="1:3">
      <c r="A315">
        <v>313</v>
      </c>
      <c r="B315">
        <v>6599136.66556092</v>
      </c>
      <c r="C315">
        <v>5101293.66065732</v>
      </c>
    </row>
    <row r="316" spans="1:3">
      <c r="A316">
        <v>314</v>
      </c>
      <c r="B316">
        <v>6599110.43819039</v>
      </c>
      <c r="C316">
        <v>5101293.66065732</v>
      </c>
    </row>
    <row r="317" spans="1:3">
      <c r="A317">
        <v>315</v>
      </c>
      <c r="B317">
        <v>6591930.64638826</v>
      </c>
      <c r="C317">
        <v>5101293.66065732</v>
      </c>
    </row>
    <row r="318" spans="1:3">
      <c r="A318">
        <v>316</v>
      </c>
      <c r="B318">
        <v>6582729.48486537</v>
      </c>
      <c r="C318">
        <v>5101293.66065732</v>
      </c>
    </row>
    <row r="319" spans="1:3">
      <c r="A319">
        <v>317</v>
      </c>
      <c r="B319">
        <v>6575095.8750291</v>
      </c>
      <c r="C319">
        <v>5101293.66065732</v>
      </c>
    </row>
    <row r="320" spans="1:3">
      <c r="A320">
        <v>318</v>
      </c>
      <c r="B320">
        <v>6569691.00935296</v>
      </c>
      <c r="C320">
        <v>5101293.66065732</v>
      </c>
    </row>
    <row r="321" spans="1:3">
      <c r="A321">
        <v>319</v>
      </c>
      <c r="B321">
        <v>6563022.43147101</v>
      </c>
      <c r="C321">
        <v>5101293.66065732</v>
      </c>
    </row>
    <row r="322" spans="1:3">
      <c r="A322">
        <v>320</v>
      </c>
      <c r="B322">
        <v>6557545.81835339</v>
      </c>
      <c r="C322">
        <v>5101293.66065732</v>
      </c>
    </row>
    <row r="323" spans="1:3">
      <c r="A323">
        <v>321</v>
      </c>
      <c r="B323">
        <v>6552871.25882882</v>
      </c>
      <c r="C323">
        <v>5101293.66065732</v>
      </c>
    </row>
    <row r="324" spans="1:3">
      <c r="A324">
        <v>322</v>
      </c>
      <c r="B324">
        <v>6545518.63694394</v>
      </c>
      <c r="C324">
        <v>5101293.66065732</v>
      </c>
    </row>
    <row r="325" spans="1:3">
      <c r="A325">
        <v>323</v>
      </c>
      <c r="B325">
        <v>6538225.326342</v>
      </c>
      <c r="C325">
        <v>5101293.66065732</v>
      </c>
    </row>
    <row r="326" spans="1:3">
      <c r="A326">
        <v>324</v>
      </c>
      <c r="B326">
        <v>6530550.40561697</v>
      </c>
      <c r="C326">
        <v>5101293.66065732</v>
      </c>
    </row>
    <row r="327" spans="1:3">
      <c r="A327">
        <v>325</v>
      </c>
      <c r="B327">
        <v>6524077.31365955</v>
      </c>
      <c r="C327">
        <v>5101293.66065732</v>
      </c>
    </row>
    <row r="328" spans="1:3">
      <c r="A328">
        <v>326</v>
      </c>
      <c r="B328">
        <v>6517492.33278362</v>
      </c>
      <c r="C328">
        <v>5101293.66065732</v>
      </c>
    </row>
    <row r="329" spans="1:3">
      <c r="A329">
        <v>327</v>
      </c>
      <c r="B329">
        <v>6513244.22636116</v>
      </c>
      <c r="C329">
        <v>5101293.66065732</v>
      </c>
    </row>
    <row r="330" spans="1:3">
      <c r="A330">
        <v>328</v>
      </c>
      <c r="B330">
        <v>6505215.22445465</v>
      </c>
      <c r="C330">
        <v>5101293.66065732</v>
      </c>
    </row>
    <row r="331" spans="1:3">
      <c r="A331">
        <v>329</v>
      </c>
      <c r="B331">
        <v>6499265.81606513</v>
      </c>
      <c r="C331">
        <v>5101293.66065732</v>
      </c>
    </row>
    <row r="332" spans="1:3">
      <c r="A332">
        <v>330</v>
      </c>
      <c r="B332">
        <v>6495073.08730674</v>
      </c>
      <c r="C332">
        <v>5101293.66065732</v>
      </c>
    </row>
    <row r="333" spans="1:3">
      <c r="A333">
        <v>331</v>
      </c>
      <c r="B333">
        <v>6488467.65873532</v>
      </c>
      <c r="C333">
        <v>5101293.66065732</v>
      </c>
    </row>
    <row r="334" spans="1:3">
      <c r="A334">
        <v>332</v>
      </c>
      <c r="B334">
        <v>6482099.3933356</v>
      </c>
      <c r="C334">
        <v>5101293.66065732</v>
      </c>
    </row>
    <row r="335" spans="1:3">
      <c r="A335">
        <v>333</v>
      </c>
      <c r="B335">
        <v>6478991.22530713</v>
      </c>
      <c r="C335">
        <v>5101293.66065732</v>
      </c>
    </row>
    <row r="336" spans="1:3">
      <c r="A336">
        <v>334</v>
      </c>
      <c r="B336">
        <v>6478144.36821501</v>
      </c>
      <c r="C336">
        <v>5101293.66065732</v>
      </c>
    </row>
    <row r="337" spans="1:3">
      <c r="A337">
        <v>335</v>
      </c>
      <c r="B337">
        <v>6478235.5697811</v>
      </c>
      <c r="C337">
        <v>5101293.66065732</v>
      </c>
    </row>
    <row r="338" spans="1:3">
      <c r="A338">
        <v>336</v>
      </c>
      <c r="B338">
        <v>6472249.77746301</v>
      </c>
      <c r="C338">
        <v>5101293.66065732</v>
      </c>
    </row>
    <row r="339" spans="1:3">
      <c r="A339">
        <v>337</v>
      </c>
      <c r="B339">
        <v>6464364.68631358</v>
      </c>
      <c r="C339">
        <v>5101293.66065732</v>
      </c>
    </row>
    <row r="340" spans="1:3">
      <c r="A340">
        <v>338</v>
      </c>
      <c r="B340">
        <v>6457972.47057555</v>
      </c>
      <c r="C340">
        <v>5101293.66065732</v>
      </c>
    </row>
    <row r="341" spans="1:3">
      <c r="A341">
        <v>339</v>
      </c>
      <c r="B341">
        <v>6452688.13066395</v>
      </c>
      <c r="C341">
        <v>5101293.66065732</v>
      </c>
    </row>
    <row r="342" spans="1:3">
      <c r="A342">
        <v>340</v>
      </c>
      <c r="B342">
        <v>6447524.02756273</v>
      </c>
      <c r="C342">
        <v>5101293.66065732</v>
      </c>
    </row>
    <row r="343" spans="1:3">
      <c r="A343">
        <v>341</v>
      </c>
      <c r="B343">
        <v>6443177.39931465</v>
      </c>
      <c r="C343">
        <v>5101293.66065732</v>
      </c>
    </row>
    <row r="344" spans="1:3">
      <c r="A344">
        <v>342</v>
      </c>
      <c r="B344">
        <v>6438691.1506575</v>
      </c>
      <c r="C344">
        <v>5101293.66065732</v>
      </c>
    </row>
    <row r="345" spans="1:3">
      <c r="A345">
        <v>343</v>
      </c>
      <c r="B345">
        <v>6432532.39399305</v>
      </c>
      <c r="C345">
        <v>5101293.66065732</v>
      </c>
    </row>
    <row r="346" spans="1:3">
      <c r="A346">
        <v>344</v>
      </c>
      <c r="B346">
        <v>6425966.61793284</v>
      </c>
      <c r="C346">
        <v>5101293.66065732</v>
      </c>
    </row>
    <row r="347" spans="1:3">
      <c r="A347">
        <v>345</v>
      </c>
      <c r="B347">
        <v>6419645.60070098</v>
      </c>
      <c r="C347">
        <v>5101293.66065732</v>
      </c>
    </row>
    <row r="348" spans="1:3">
      <c r="A348">
        <v>346</v>
      </c>
      <c r="B348">
        <v>6414861.01610552</v>
      </c>
      <c r="C348">
        <v>5101293.66065732</v>
      </c>
    </row>
    <row r="349" spans="1:3">
      <c r="A349">
        <v>347</v>
      </c>
      <c r="B349">
        <v>6408871.52929757</v>
      </c>
      <c r="C349">
        <v>5101293.66065732</v>
      </c>
    </row>
    <row r="350" spans="1:3">
      <c r="A350">
        <v>348</v>
      </c>
      <c r="B350">
        <v>6404714.74890797</v>
      </c>
      <c r="C350">
        <v>5101293.66065732</v>
      </c>
    </row>
    <row r="351" spans="1:3">
      <c r="A351">
        <v>349</v>
      </c>
      <c r="B351">
        <v>6398178.54456145</v>
      </c>
      <c r="C351">
        <v>5101293.66065732</v>
      </c>
    </row>
    <row r="352" spans="1:3">
      <c r="A352">
        <v>350</v>
      </c>
      <c r="B352">
        <v>6393052.64080425</v>
      </c>
      <c r="C352">
        <v>5101293.66065732</v>
      </c>
    </row>
    <row r="353" spans="1:3">
      <c r="A353">
        <v>351</v>
      </c>
      <c r="B353">
        <v>6388601.71896028</v>
      </c>
      <c r="C353">
        <v>5101293.66065732</v>
      </c>
    </row>
    <row r="354" spans="1:3">
      <c r="A354">
        <v>352</v>
      </c>
      <c r="B354">
        <v>6383280.69219692</v>
      </c>
      <c r="C354">
        <v>5101293.66065732</v>
      </c>
    </row>
    <row r="355" spans="1:3">
      <c r="A355">
        <v>353</v>
      </c>
      <c r="B355">
        <v>6378461.05416562</v>
      </c>
      <c r="C355">
        <v>5101293.66065732</v>
      </c>
    </row>
    <row r="356" spans="1:3">
      <c r="A356">
        <v>354</v>
      </c>
      <c r="B356">
        <v>6375693.00443533</v>
      </c>
      <c r="C356">
        <v>5101293.66065732</v>
      </c>
    </row>
    <row r="357" spans="1:3">
      <c r="A357">
        <v>355</v>
      </c>
      <c r="B357">
        <v>6375883.18371794</v>
      </c>
      <c r="C357">
        <v>5101293.66065732</v>
      </c>
    </row>
    <row r="358" spans="1:3">
      <c r="A358">
        <v>356</v>
      </c>
      <c r="B358">
        <v>6374402.32765557</v>
      </c>
      <c r="C358">
        <v>5101293.66065732</v>
      </c>
    </row>
    <row r="359" spans="1:3">
      <c r="A359">
        <v>357</v>
      </c>
      <c r="B359">
        <v>6374300.37989973</v>
      </c>
      <c r="C359">
        <v>5101293.66065732</v>
      </c>
    </row>
    <row r="360" spans="1:3">
      <c r="A360">
        <v>358</v>
      </c>
      <c r="B360">
        <v>6367611.94263377</v>
      </c>
      <c r="C360">
        <v>5101293.66065732</v>
      </c>
    </row>
    <row r="361" spans="1:3">
      <c r="A361">
        <v>359</v>
      </c>
      <c r="B361">
        <v>6361718.43653109</v>
      </c>
      <c r="C361">
        <v>5101293.66065732</v>
      </c>
    </row>
    <row r="362" spans="1:3">
      <c r="A362">
        <v>360</v>
      </c>
      <c r="B362">
        <v>6358281.93200333</v>
      </c>
      <c r="C362">
        <v>5101293.66065732</v>
      </c>
    </row>
    <row r="363" spans="1:3">
      <c r="A363">
        <v>361</v>
      </c>
      <c r="B363">
        <v>6352705.13051783</v>
      </c>
      <c r="C363">
        <v>5101293.66065732</v>
      </c>
    </row>
    <row r="364" spans="1:3">
      <c r="A364">
        <v>362</v>
      </c>
      <c r="B364">
        <v>6348280.12836979</v>
      </c>
      <c r="C364">
        <v>5101293.66065732</v>
      </c>
    </row>
    <row r="365" spans="1:3">
      <c r="A365">
        <v>363</v>
      </c>
      <c r="B365">
        <v>6345376.00344249</v>
      </c>
      <c r="C365">
        <v>5101293.66065732</v>
      </c>
    </row>
    <row r="366" spans="1:3">
      <c r="A366">
        <v>364</v>
      </c>
      <c r="B366">
        <v>6339956.80917498</v>
      </c>
      <c r="C366">
        <v>5101293.66065732</v>
      </c>
    </row>
    <row r="367" spans="1:3">
      <c r="A367">
        <v>365</v>
      </c>
      <c r="B367">
        <v>6335065.66398356</v>
      </c>
      <c r="C367">
        <v>5101293.66065732</v>
      </c>
    </row>
    <row r="368" spans="1:3">
      <c r="A368">
        <v>366</v>
      </c>
      <c r="B368">
        <v>6329293.91089838</v>
      </c>
      <c r="C368">
        <v>5101293.66065732</v>
      </c>
    </row>
    <row r="369" spans="1:3">
      <c r="A369">
        <v>367</v>
      </c>
      <c r="B369">
        <v>6323917.95864262</v>
      </c>
      <c r="C369">
        <v>5101293.66065732</v>
      </c>
    </row>
    <row r="370" spans="1:3">
      <c r="A370">
        <v>368</v>
      </c>
      <c r="B370">
        <v>6319518.53513218</v>
      </c>
      <c r="C370">
        <v>5101293.66065732</v>
      </c>
    </row>
    <row r="371" spans="1:3">
      <c r="A371">
        <v>369</v>
      </c>
      <c r="B371">
        <v>6316976.11664406</v>
      </c>
      <c r="C371">
        <v>5101293.66065732</v>
      </c>
    </row>
    <row r="372" spans="1:3">
      <c r="A372">
        <v>370</v>
      </c>
      <c r="B372">
        <v>6311137.73808151</v>
      </c>
      <c r="C372">
        <v>5101293.66065732</v>
      </c>
    </row>
    <row r="373" spans="1:3">
      <c r="A373">
        <v>371</v>
      </c>
      <c r="B373">
        <v>6306949.08549968</v>
      </c>
      <c r="C373">
        <v>5101293.66065732</v>
      </c>
    </row>
    <row r="374" spans="1:3">
      <c r="A374">
        <v>372</v>
      </c>
      <c r="B374">
        <v>6304888.94513202</v>
      </c>
      <c r="C374">
        <v>5101293.66065732</v>
      </c>
    </row>
    <row r="375" spans="1:3">
      <c r="A375">
        <v>373</v>
      </c>
      <c r="B375">
        <v>6300339.62956136</v>
      </c>
      <c r="C375">
        <v>5101293.66065732</v>
      </c>
    </row>
    <row r="376" spans="1:3">
      <c r="A376">
        <v>374</v>
      </c>
      <c r="B376">
        <v>6295774.67839454</v>
      </c>
      <c r="C376">
        <v>5101293.66065732</v>
      </c>
    </row>
    <row r="377" spans="1:3">
      <c r="A377">
        <v>375</v>
      </c>
      <c r="B377">
        <v>6293982.30808148</v>
      </c>
      <c r="C377">
        <v>5101293.66065732</v>
      </c>
    </row>
    <row r="378" spans="1:3">
      <c r="A378">
        <v>376</v>
      </c>
      <c r="B378">
        <v>6294303.51489688</v>
      </c>
      <c r="C378">
        <v>5101293.66065732</v>
      </c>
    </row>
    <row r="379" spans="1:3">
      <c r="A379">
        <v>377</v>
      </c>
      <c r="B379">
        <v>6289280.72347159</v>
      </c>
      <c r="C379">
        <v>5101293.66065732</v>
      </c>
    </row>
    <row r="380" spans="1:3">
      <c r="A380">
        <v>378</v>
      </c>
      <c r="B380">
        <v>6284501.23953839</v>
      </c>
      <c r="C380">
        <v>5101293.66065732</v>
      </c>
    </row>
    <row r="381" spans="1:3">
      <c r="A381">
        <v>379</v>
      </c>
      <c r="B381">
        <v>6280915.25270873</v>
      </c>
      <c r="C381">
        <v>5101293.66065732</v>
      </c>
    </row>
    <row r="382" spans="1:3">
      <c r="A382">
        <v>380</v>
      </c>
      <c r="B382">
        <v>6276571.05449967</v>
      </c>
      <c r="C382">
        <v>5101293.66065732</v>
      </c>
    </row>
    <row r="383" spans="1:3">
      <c r="A383">
        <v>381</v>
      </c>
      <c r="B383">
        <v>6272145.04986569</v>
      </c>
      <c r="C383">
        <v>5101293.66065732</v>
      </c>
    </row>
    <row r="384" spans="1:3">
      <c r="A384">
        <v>382</v>
      </c>
      <c r="B384">
        <v>6269103.05204043</v>
      </c>
      <c r="C384">
        <v>5101293.66065732</v>
      </c>
    </row>
    <row r="385" spans="1:3">
      <c r="A385">
        <v>383</v>
      </c>
      <c r="B385">
        <v>6266471.78931987</v>
      </c>
      <c r="C385">
        <v>5101293.66065732</v>
      </c>
    </row>
    <row r="386" spans="1:3">
      <c r="A386">
        <v>384</v>
      </c>
      <c r="B386">
        <v>6262968.62587724</v>
      </c>
      <c r="C386">
        <v>5101293.66065732</v>
      </c>
    </row>
    <row r="387" spans="1:3">
      <c r="A387">
        <v>385</v>
      </c>
      <c r="B387">
        <v>6258932.06536228</v>
      </c>
      <c r="C387">
        <v>5101293.66065732</v>
      </c>
    </row>
    <row r="388" spans="1:3">
      <c r="A388">
        <v>386</v>
      </c>
      <c r="B388">
        <v>6254057.89116913</v>
      </c>
      <c r="C388">
        <v>5101293.66065732</v>
      </c>
    </row>
    <row r="389" spans="1:3">
      <c r="A389">
        <v>387</v>
      </c>
      <c r="B389">
        <v>6249868.80335377</v>
      </c>
      <c r="C389">
        <v>5101293.66065732</v>
      </c>
    </row>
    <row r="390" spans="1:3">
      <c r="A390">
        <v>388</v>
      </c>
      <c r="B390">
        <v>6247219.4608061</v>
      </c>
      <c r="C390">
        <v>5101293.66065732</v>
      </c>
    </row>
    <row r="391" spans="1:3">
      <c r="A391">
        <v>389</v>
      </c>
      <c r="B391">
        <v>6242832.80797919</v>
      </c>
      <c r="C391">
        <v>5101293.66065732</v>
      </c>
    </row>
    <row r="392" spans="1:3">
      <c r="A392">
        <v>390</v>
      </c>
      <c r="B392">
        <v>6239603.50222937</v>
      </c>
      <c r="C392">
        <v>5101293.66065732</v>
      </c>
    </row>
    <row r="393" spans="1:3">
      <c r="A393">
        <v>391</v>
      </c>
      <c r="B393">
        <v>6235267.75320859</v>
      </c>
      <c r="C393">
        <v>5101293.66065732</v>
      </c>
    </row>
    <row r="394" spans="1:3">
      <c r="A394">
        <v>392</v>
      </c>
      <c r="B394">
        <v>6231697.36483164</v>
      </c>
      <c r="C394">
        <v>5101293.66065732</v>
      </c>
    </row>
    <row r="395" spans="1:3">
      <c r="A395">
        <v>393</v>
      </c>
      <c r="B395">
        <v>6227911.68372114</v>
      </c>
      <c r="C395">
        <v>5101293.66065732</v>
      </c>
    </row>
    <row r="396" spans="1:3">
      <c r="A396">
        <v>394</v>
      </c>
      <c r="B396">
        <v>6224360.1923553</v>
      </c>
      <c r="C396">
        <v>5101293.66065732</v>
      </c>
    </row>
    <row r="397" spans="1:3">
      <c r="A397">
        <v>395</v>
      </c>
      <c r="B397">
        <v>6221435.18642821</v>
      </c>
      <c r="C397">
        <v>5101293.66065732</v>
      </c>
    </row>
    <row r="398" spans="1:3">
      <c r="A398">
        <v>396</v>
      </c>
      <c r="B398">
        <v>6219473.45263176</v>
      </c>
      <c r="C398">
        <v>5101293.66065732</v>
      </c>
    </row>
    <row r="399" spans="1:3">
      <c r="A399">
        <v>397</v>
      </c>
      <c r="B399">
        <v>6219879.16669901</v>
      </c>
      <c r="C399">
        <v>5101293.66065732</v>
      </c>
    </row>
    <row r="400" spans="1:3">
      <c r="A400">
        <v>398</v>
      </c>
      <c r="B400">
        <v>6216485.0013839</v>
      </c>
      <c r="C400">
        <v>5101293.66065732</v>
      </c>
    </row>
    <row r="401" spans="1:3">
      <c r="A401">
        <v>399</v>
      </c>
      <c r="B401">
        <v>6213774.43057107</v>
      </c>
      <c r="C401">
        <v>5101293.66065732</v>
      </c>
    </row>
    <row r="402" spans="1:3">
      <c r="A402">
        <v>400</v>
      </c>
      <c r="B402">
        <v>6209749.18451901</v>
      </c>
      <c r="C402">
        <v>5101293.66065732</v>
      </c>
    </row>
    <row r="403" spans="1:3">
      <c r="A403">
        <v>401</v>
      </c>
      <c r="B403">
        <v>6205584.94056901</v>
      </c>
      <c r="C403">
        <v>5101293.66065732</v>
      </c>
    </row>
    <row r="404" spans="1:3">
      <c r="A404">
        <v>402</v>
      </c>
      <c r="B404">
        <v>6204054.05596359</v>
      </c>
      <c r="C404">
        <v>5101293.66065732</v>
      </c>
    </row>
    <row r="405" spans="1:3">
      <c r="A405">
        <v>403</v>
      </c>
      <c r="B405">
        <v>6199804.83480462</v>
      </c>
      <c r="C405">
        <v>5101293.66065732</v>
      </c>
    </row>
    <row r="406" spans="1:3">
      <c r="A406">
        <v>404</v>
      </c>
      <c r="B406">
        <v>6196571.68935416</v>
      </c>
      <c r="C406">
        <v>5101293.66065732</v>
      </c>
    </row>
    <row r="407" spans="1:3">
      <c r="A407">
        <v>405</v>
      </c>
      <c r="B407">
        <v>6195301.1441511</v>
      </c>
      <c r="C407">
        <v>5101293.66065732</v>
      </c>
    </row>
    <row r="408" spans="1:3">
      <c r="A408">
        <v>406</v>
      </c>
      <c r="B408">
        <v>6191724.79029228</v>
      </c>
      <c r="C408">
        <v>5101293.66065732</v>
      </c>
    </row>
    <row r="409" spans="1:3">
      <c r="A409">
        <v>407</v>
      </c>
      <c r="B409">
        <v>6189058.82655231</v>
      </c>
      <c r="C409">
        <v>5101293.66065732</v>
      </c>
    </row>
    <row r="410" spans="1:3">
      <c r="A410">
        <v>408</v>
      </c>
      <c r="B410">
        <v>6185166.98454199</v>
      </c>
      <c r="C410">
        <v>5101293.66065732</v>
      </c>
    </row>
    <row r="411" spans="1:3">
      <c r="A411">
        <v>409</v>
      </c>
      <c r="B411">
        <v>6181017.77455556</v>
      </c>
      <c r="C411">
        <v>5101293.66065732</v>
      </c>
    </row>
    <row r="412" spans="1:3">
      <c r="A412">
        <v>410</v>
      </c>
      <c r="B412">
        <v>6178467.53793334</v>
      </c>
      <c r="C412">
        <v>5101293.66065732</v>
      </c>
    </row>
    <row r="413" spans="1:3">
      <c r="A413">
        <v>411</v>
      </c>
      <c r="B413">
        <v>6177373.87934457</v>
      </c>
      <c r="C413">
        <v>5101293.66065732</v>
      </c>
    </row>
    <row r="414" spans="1:3">
      <c r="A414">
        <v>412</v>
      </c>
      <c r="B414">
        <v>6173345.48144015</v>
      </c>
      <c r="C414">
        <v>5101293.66065732</v>
      </c>
    </row>
    <row r="415" spans="1:3">
      <c r="A415">
        <v>413</v>
      </c>
      <c r="B415">
        <v>6170580.30274507</v>
      </c>
      <c r="C415">
        <v>5101293.66065732</v>
      </c>
    </row>
    <row r="416" spans="1:3">
      <c r="A416">
        <v>414</v>
      </c>
      <c r="B416">
        <v>6170028.00197265</v>
      </c>
      <c r="C416">
        <v>5101293.66065732</v>
      </c>
    </row>
    <row r="417" spans="1:3">
      <c r="A417">
        <v>415</v>
      </c>
      <c r="B417">
        <v>6167074.99175612</v>
      </c>
      <c r="C417">
        <v>5101293.66065732</v>
      </c>
    </row>
    <row r="418" spans="1:3">
      <c r="A418">
        <v>416</v>
      </c>
      <c r="B418">
        <v>6163876.76018063</v>
      </c>
      <c r="C418">
        <v>5101293.66065732</v>
      </c>
    </row>
    <row r="419" spans="1:3">
      <c r="A419">
        <v>417</v>
      </c>
      <c r="B419">
        <v>6162951.98795352</v>
      </c>
      <c r="C419">
        <v>5101293.66065732</v>
      </c>
    </row>
    <row r="420" spans="1:3">
      <c r="A420">
        <v>418</v>
      </c>
      <c r="B420">
        <v>6163434.08678688</v>
      </c>
      <c r="C420">
        <v>5101293.66065732</v>
      </c>
    </row>
    <row r="421" spans="1:3">
      <c r="A421">
        <v>419</v>
      </c>
      <c r="B421">
        <v>6159962.46787917</v>
      </c>
      <c r="C421">
        <v>5101293.66065732</v>
      </c>
    </row>
    <row r="422" spans="1:3">
      <c r="A422">
        <v>420</v>
      </c>
      <c r="B422">
        <v>6156347.30844674</v>
      </c>
      <c r="C422">
        <v>5101293.66065732</v>
      </c>
    </row>
    <row r="423" spans="1:3">
      <c r="A423">
        <v>421</v>
      </c>
      <c r="B423">
        <v>6153903.13677596</v>
      </c>
      <c r="C423">
        <v>5101293.66065732</v>
      </c>
    </row>
    <row r="424" spans="1:3">
      <c r="A424">
        <v>422</v>
      </c>
      <c r="B424">
        <v>6150911.82881099</v>
      </c>
      <c r="C424">
        <v>5101293.66065732</v>
      </c>
    </row>
    <row r="425" spans="1:3">
      <c r="A425">
        <v>423</v>
      </c>
      <c r="B425">
        <v>6147172.59288229</v>
      </c>
      <c r="C425">
        <v>5101293.66065732</v>
      </c>
    </row>
    <row r="426" spans="1:3">
      <c r="A426">
        <v>424</v>
      </c>
      <c r="B426">
        <v>6145408.61775617</v>
      </c>
      <c r="C426">
        <v>5101293.66065732</v>
      </c>
    </row>
    <row r="427" spans="1:3">
      <c r="A427">
        <v>425</v>
      </c>
      <c r="B427">
        <v>6143895.11569456</v>
      </c>
      <c r="C427">
        <v>5101293.66065732</v>
      </c>
    </row>
    <row r="428" spans="1:3">
      <c r="A428">
        <v>426</v>
      </c>
      <c r="B428">
        <v>6141153.4810214</v>
      </c>
      <c r="C428">
        <v>5101293.66065732</v>
      </c>
    </row>
    <row r="429" spans="1:3">
      <c r="A429">
        <v>427</v>
      </c>
      <c r="B429">
        <v>6138496.09163003</v>
      </c>
      <c r="C429">
        <v>5101293.66065732</v>
      </c>
    </row>
    <row r="430" spans="1:3">
      <c r="A430">
        <v>428</v>
      </c>
      <c r="B430">
        <v>6134770.0114113</v>
      </c>
      <c r="C430">
        <v>5101293.66065732</v>
      </c>
    </row>
    <row r="431" spans="1:3">
      <c r="A431">
        <v>429</v>
      </c>
      <c r="B431">
        <v>6131900.56291184</v>
      </c>
      <c r="C431">
        <v>5101293.66065732</v>
      </c>
    </row>
    <row r="432" spans="1:3">
      <c r="A432">
        <v>430</v>
      </c>
      <c r="B432">
        <v>6130603.57865971</v>
      </c>
      <c r="C432">
        <v>5101293.66065732</v>
      </c>
    </row>
    <row r="433" spans="1:3">
      <c r="A433">
        <v>431</v>
      </c>
      <c r="B433">
        <v>6127374.37052729</v>
      </c>
      <c r="C433">
        <v>5101293.66065732</v>
      </c>
    </row>
    <row r="434" spans="1:3">
      <c r="A434">
        <v>432</v>
      </c>
      <c r="B434">
        <v>6124881.12481012</v>
      </c>
      <c r="C434">
        <v>5101293.66065732</v>
      </c>
    </row>
    <row r="435" spans="1:3">
      <c r="A435">
        <v>433</v>
      </c>
      <c r="B435">
        <v>6121879.53881467</v>
      </c>
      <c r="C435">
        <v>5101293.66065732</v>
      </c>
    </row>
    <row r="436" spans="1:3">
      <c r="A436">
        <v>434</v>
      </c>
      <c r="B436">
        <v>6119328.16927354</v>
      </c>
      <c r="C436">
        <v>5101293.66065732</v>
      </c>
    </row>
    <row r="437" spans="1:3">
      <c r="A437">
        <v>435</v>
      </c>
      <c r="B437">
        <v>6116179.79778978</v>
      </c>
      <c r="C437">
        <v>5101293.66065732</v>
      </c>
    </row>
    <row r="438" spans="1:3">
      <c r="A438">
        <v>436</v>
      </c>
      <c r="B438">
        <v>6113662.62711529</v>
      </c>
      <c r="C438">
        <v>5101293.66065732</v>
      </c>
    </row>
    <row r="439" spans="1:3">
      <c r="A439">
        <v>437</v>
      </c>
      <c r="B439">
        <v>6111821.2685234</v>
      </c>
      <c r="C439">
        <v>5101293.66065732</v>
      </c>
    </row>
    <row r="440" spans="1:3">
      <c r="A440">
        <v>438</v>
      </c>
      <c r="B440">
        <v>6110414.69168389</v>
      </c>
      <c r="C440">
        <v>5101293.66065732</v>
      </c>
    </row>
    <row r="441" spans="1:3">
      <c r="A441">
        <v>439</v>
      </c>
      <c r="B441">
        <v>6110906.30316495</v>
      </c>
      <c r="C441">
        <v>5101293.66065732</v>
      </c>
    </row>
    <row r="442" spans="1:3">
      <c r="A442">
        <v>440</v>
      </c>
      <c r="B442">
        <v>6108651.68740336</v>
      </c>
      <c r="C442">
        <v>5101293.66065732</v>
      </c>
    </row>
    <row r="443" spans="1:3">
      <c r="A443">
        <v>441</v>
      </c>
      <c r="B443">
        <v>6107017.23625413</v>
      </c>
      <c r="C443">
        <v>5101293.66065732</v>
      </c>
    </row>
    <row r="444" spans="1:3">
      <c r="A444">
        <v>442</v>
      </c>
      <c r="B444">
        <v>6104039.90863277</v>
      </c>
      <c r="C444">
        <v>5101293.66065732</v>
      </c>
    </row>
    <row r="445" spans="1:3">
      <c r="A445">
        <v>443</v>
      </c>
      <c r="B445">
        <v>6100873.53724566</v>
      </c>
      <c r="C445">
        <v>5101293.66065732</v>
      </c>
    </row>
    <row r="446" spans="1:3">
      <c r="A446">
        <v>444</v>
      </c>
      <c r="B446">
        <v>6100218.02609305</v>
      </c>
      <c r="C446">
        <v>5101293.66065732</v>
      </c>
    </row>
    <row r="447" spans="1:3">
      <c r="A447">
        <v>445</v>
      </c>
      <c r="B447">
        <v>6096806.26877325</v>
      </c>
      <c r="C447">
        <v>5101293.66065732</v>
      </c>
    </row>
    <row r="448" spans="1:3">
      <c r="A448">
        <v>446</v>
      </c>
      <c r="B448">
        <v>6094242.73681507</v>
      </c>
      <c r="C448">
        <v>5101293.66065732</v>
      </c>
    </row>
    <row r="449" spans="1:3">
      <c r="A449">
        <v>447</v>
      </c>
      <c r="B449">
        <v>6093654.69941596</v>
      </c>
      <c r="C449">
        <v>5101293.66065732</v>
      </c>
    </row>
    <row r="450" spans="1:3">
      <c r="A450">
        <v>448</v>
      </c>
      <c r="B450">
        <v>6091021.23542963</v>
      </c>
      <c r="C450">
        <v>5101293.66065732</v>
      </c>
    </row>
    <row r="451" spans="1:3">
      <c r="A451">
        <v>449</v>
      </c>
      <c r="B451">
        <v>6089427.90991757</v>
      </c>
      <c r="C451">
        <v>5101293.66065732</v>
      </c>
    </row>
    <row r="452" spans="1:3">
      <c r="A452">
        <v>450</v>
      </c>
      <c r="B452">
        <v>6086539.71586613</v>
      </c>
      <c r="C452">
        <v>5101293.66065732</v>
      </c>
    </row>
    <row r="453" spans="1:3">
      <c r="A453">
        <v>451</v>
      </c>
      <c r="B453">
        <v>6083126.43041187</v>
      </c>
      <c r="C453">
        <v>5101293.66065732</v>
      </c>
    </row>
    <row r="454" spans="1:3">
      <c r="A454">
        <v>452</v>
      </c>
      <c r="B454">
        <v>6081447.34865592</v>
      </c>
      <c r="C454">
        <v>5101293.66065732</v>
      </c>
    </row>
    <row r="455" spans="1:3">
      <c r="A455">
        <v>453</v>
      </c>
      <c r="B455">
        <v>6081029.50566199</v>
      </c>
      <c r="C455">
        <v>5101293.66065732</v>
      </c>
    </row>
    <row r="456" spans="1:3">
      <c r="A456">
        <v>454</v>
      </c>
      <c r="B456">
        <v>6080862.8991884</v>
      </c>
      <c r="C456">
        <v>5101293.66065732</v>
      </c>
    </row>
    <row r="457" spans="1:3">
      <c r="A457">
        <v>455</v>
      </c>
      <c r="B457">
        <v>6077788.0703919</v>
      </c>
      <c r="C457">
        <v>5101293.66065732</v>
      </c>
    </row>
    <row r="458" spans="1:3">
      <c r="A458">
        <v>456</v>
      </c>
      <c r="B458">
        <v>6077402.46750272</v>
      </c>
      <c r="C458">
        <v>5101293.66065732</v>
      </c>
    </row>
    <row r="459" spans="1:3">
      <c r="A459">
        <v>457</v>
      </c>
      <c r="B459">
        <v>6078034.34744005</v>
      </c>
      <c r="C459">
        <v>5101293.66065732</v>
      </c>
    </row>
    <row r="460" spans="1:3">
      <c r="A460">
        <v>458</v>
      </c>
      <c r="B460">
        <v>6076445.95964498</v>
      </c>
      <c r="C460">
        <v>5101293.66065732</v>
      </c>
    </row>
    <row r="461" spans="1:3">
      <c r="A461">
        <v>459</v>
      </c>
      <c r="B461">
        <v>6074119.90277967</v>
      </c>
      <c r="C461">
        <v>5101293.66065732</v>
      </c>
    </row>
    <row r="462" spans="1:3">
      <c r="A462">
        <v>460</v>
      </c>
      <c r="B462">
        <v>6073678.24823663</v>
      </c>
      <c r="C462">
        <v>5101293.66065732</v>
      </c>
    </row>
    <row r="463" spans="1:3">
      <c r="A463">
        <v>461</v>
      </c>
      <c r="B463">
        <v>6073664.64234967</v>
      </c>
      <c r="C463">
        <v>5101293.66065732</v>
      </c>
    </row>
    <row r="464" spans="1:3">
      <c r="A464">
        <v>462</v>
      </c>
      <c r="B464">
        <v>6070097.02262791</v>
      </c>
      <c r="C464">
        <v>5101293.66065732</v>
      </c>
    </row>
    <row r="465" spans="1:3">
      <c r="A465">
        <v>463</v>
      </c>
      <c r="B465">
        <v>6068529.57239652</v>
      </c>
      <c r="C465">
        <v>5101293.66065732</v>
      </c>
    </row>
    <row r="466" spans="1:3">
      <c r="A466">
        <v>464</v>
      </c>
      <c r="B466">
        <v>6066426.11751577</v>
      </c>
      <c r="C466">
        <v>5101293.66065732</v>
      </c>
    </row>
    <row r="467" spans="1:3">
      <c r="A467">
        <v>465</v>
      </c>
      <c r="B467">
        <v>6063314.87109448</v>
      </c>
      <c r="C467">
        <v>5101293.66065732</v>
      </c>
    </row>
    <row r="468" spans="1:3">
      <c r="A468">
        <v>466</v>
      </c>
      <c r="B468">
        <v>6062447.46456498</v>
      </c>
      <c r="C468">
        <v>5101293.66065732</v>
      </c>
    </row>
    <row r="469" spans="1:3">
      <c r="A469">
        <v>467</v>
      </c>
      <c r="B469">
        <v>6061747.38735208</v>
      </c>
      <c r="C469">
        <v>5101293.66065732</v>
      </c>
    </row>
    <row r="470" spans="1:3">
      <c r="A470">
        <v>468</v>
      </c>
      <c r="B470">
        <v>6059702.80221462</v>
      </c>
      <c r="C470">
        <v>5101293.66065732</v>
      </c>
    </row>
    <row r="471" spans="1:3">
      <c r="A471">
        <v>469</v>
      </c>
      <c r="B471">
        <v>6060141.89150811</v>
      </c>
      <c r="C471">
        <v>5101293.66065732</v>
      </c>
    </row>
    <row r="472" spans="1:3">
      <c r="A472">
        <v>470</v>
      </c>
      <c r="B472">
        <v>6056833.41423852</v>
      </c>
      <c r="C472">
        <v>5101293.66065732</v>
      </c>
    </row>
    <row r="473" spans="1:3">
      <c r="A473">
        <v>471</v>
      </c>
      <c r="B473">
        <v>6055006.69582953</v>
      </c>
      <c r="C473">
        <v>5101293.66065732</v>
      </c>
    </row>
    <row r="474" spans="1:3">
      <c r="A474">
        <v>472</v>
      </c>
      <c r="B474">
        <v>6054917.67084916</v>
      </c>
      <c r="C474">
        <v>5101293.66065732</v>
      </c>
    </row>
    <row r="475" spans="1:3">
      <c r="A475">
        <v>473</v>
      </c>
      <c r="B475">
        <v>6055179.91731735</v>
      </c>
      <c r="C475">
        <v>5101293.66065732</v>
      </c>
    </row>
    <row r="476" spans="1:3">
      <c r="A476">
        <v>474</v>
      </c>
      <c r="B476">
        <v>6052252.06318174</v>
      </c>
      <c r="C476">
        <v>5101293.66065732</v>
      </c>
    </row>
    <row r="477" spans="1:3">
      <c r="A477">
        <v>475</v>
      </c>
      <c r="B477">
        <v>6051675.27822112</v>
      </c>
      <c r="C477">
        <v>5101293.66065732</v>
      </c>
    </row>
    <row r="478" spans="1:3">
      <c r="A478">
        <v>476</v>
      </c>
      <c r="B478">
        <v>6052238.06029239</v>
      </c>
      <c r="C478">
        <v>5101293.66065732</v>
      </c>
    </row>
    <row r="479" spans="1:3">
      <c r="A479">
        <v>477</v>
      </c>
      <c r="B479">
        <v>6049932.23332571</v>
      </c>
      <c r="C479">
        <v>5101293.66065732</v>
      </c>
    </row>
    <row r="480" spans="1:3">
      <c r="A480">
        <v>478</v>
      </c>
      <c r="B480">
        <v>6049608.38365691</v>
      </c>
      <c r="C480">
        <v>5101293.66065732</v>
      </c>
    </row>
    <row r="481" spans="1:3">
      <c r="A481">
        <v>479</v>
      </c>
      <c r="B481">
        <v>6049165.54827468</v>
      </c>
      <c r="C481">
        <v>5101293.66065732</v>
      </c>
    </row>
    <row r="482" spans="1:3">
      <c r="A482">
        <v>480</v>
      </c>
      <c r="B482">
        <v>6046487.17825885</v>
      </c>
      <c r="C482">
        <v>5101293.66065732</v>
      </c>
    </row>
    <row r="483" spans="1:3">
      <c r="A483">
        <v>481</v>
      </c>
      <c r="B483">
        <v>6047030.36890753</v>
      </c>
      <c r="C483">
        <v>5101293.66065732</v>
      </c>
    </row>
    <row r="484" spans="1:3">
      <c r="A484">
        <v>482</v>
      </c>
      <c r="B484">
        <v>6046623.651844</v>
      </c>
      <c r="C484">
        <v>5101293.66065732</v>
      </c>
    </row>
    <row r="485" spans="1:3">
      <c r="A485">
        <v>483</v>
      </c>
      <c r="B485">
        <v>6045409.9857366</v>
      </c>
      <c r="C485">
        <v>5101293.66065732</v>
      </c>
    </row>
    <row r="486" spans="1:3">
      <c r="A486">
        <v>484</v>
      </c>
      <c r="B486">
        <v>6045594.7360144</v>
      </c>
      <c r="C486">
        <v>5101293.66065732</v>
      </c>
    </row>
    <row r="487" spans="1:3">
      <c r="A487">
        <v>485</v>
      </c>
      <c r="B487">
        <v>6043757.97151176</v>
      </c>
      <c r="C487">
        <v>5101293.66065732</v>
      </c>
    </row>
    <row r="488" spans="1:3">
      <c r="A488">
        <v>486</v>
      </c>
      <c r="B488">
        <v>6046573.77642323</v>
      </c>
      <c r="C488">
        <v>5101293.66065732</v>
      </c>
    </row>
    <row r="489" spans="1:3">
      <c r="A489">
        <v>487</v>
      </c>
      <c r="B489">
        <v>6044924.31718381</v>
      </c>
      <c r="C489">
        <v>5101293.66065732</v>
      </c>
    </row>
    <row r="490" spans="1:3">
      <c r="A490">
        <v>488</v>
      </c>
      <c r="B490">
        <v>6044943.56726071</v>
      </c>
      <c r="C490">
        <v>5101293.66065732</v>
      </c>
    </row>
    <row r="491" spans="1:3">
      <c r="A491">
        <v>489</v>
      </c>
      <c r="B491">
        <v>6045144.31086915</v>
      </c>
      <c r="C491">
        <v>5101293.66065732</v>
      </c>
    </row>
    <row r="492" spans="1:3">
      <c r="A492">
        <v>490</v>
      </c>
      <c r="B492">
        <v>6045367.32924516</v>
      </c>
      <c r="C492">
        <v>5101293.66065732</v>
      </c>
    </row>
    <row r="493" spans="1:3">
      <c r="A493">
        <v>491</v>
      </c>
      <c r="B493">
        <v>6046017.21176693</v>
      </c>
      <c r="C493">
        <v>5101293.66065732</v>
      </c>
    </row>
    <row r="494" spans="1:3">
      <c r="A494">
        <v>492</v>
      </c>
      <c r="B494">
        <v>6046114.75519152</v>
      </c>
      <c r="C494">
        <v>5101293.66065732</v>
      </c>
    </row>
    <row r="495" spans="1:3">
      <c r="A495">
        <v>493</v>
      </c>
      <c r="B495">
        <v>6045364.34396368</v>
      </c>
      <c r="C495">
        <v>5101293.66065732</v>
      </c>
    </row>
    <row r="496" spans="1:3">
      <c r="A496">
        <v>494</v>
      </c>
      <c r="B496">
        <v>6045759.66238275</v>
      </c>
      <c r="C496">
        <v>5101293.66065732</v>
      </c>
    </row>
    <row r="497" spans="1:3">
      <c r="A497">
        <v>495</v>
      </c>
      <c r="B497">
        <v>6043473.41282994</v>
      </c>
      <c r="C497">
        <v>5101293.66065732</v>
      </c>
    </row>
    <row r="498" spans="1:3">
      <c r="A498">
        <v>496</v>
      </c>
      <c r="B498">
        <v>6044931.28551832</v>
      </c>
      <c r="C498">
        <v>5101293.66065732</v>
      </c>
    </row>
    <row r="499" spans="1:3">
      <c r="A499">
        <v>497</v>
      </c>
      <c r="B499">
        <v>6042905.80433204</v>
      </c>
      <c r="C499">
        <v>5101293.66065732</v>
      </c>
    </row>
    <row r="500" spans="1:3">
      <c r="A500">
        <v>498</v>
      </c>
      <c r="B500">
        <v>6042583.58172956</v>
      </c>
      <c r="C500">
        <v>5101293.66065732</v>
      </c>
    </row>
    <row r="501" spans="1:3">
      <c r="A501">
        <v>499</v>
      </c>
      <c r="B501">
        <v>6043724.5848143</v>
      </c>
      <c r="C501">
        <v>5101293.66065732</v>
      </c>
    </row>
    <row r="502" spans="1:3">
      <c r="A502">
        <v>500</v>
      </c>
      <c r="B502">
        <v>6042022.4785945</v>
      </c>
      <c r="C502">
        <v>5101293.66065732</v>
      </c>
    </row>
    <row r="503" spans="1:3">
      <c r="A503">
        <v>501</v>
      </c>
      <c r="B503">
        <v>6043522.96866638</v>
      </c>
      <c r="C503">
        <v>5101293.66065732</v>
      </c>
    </row>
    <row r="504" spans="1:3">
      <c r="A504">
        <v>502</v>
      </c>
      <c r="B504">
        <v>6041726.64536654</v>
      </c>
      <c r="C504">
        <v>5101293.66065732</v>
      </c>
    </row>
    <row r="505" spans="1:3">
      <c r="A505">
        <v>503</v>
      </c>
      <c r="B505">
        <v>6041629.9970216</v>
      </c>
      <c r="C505">
        <v>5101293.66065732</v>
      </c>
    </row>
    <row r="506" spans="1:3">
      <c r="A506">
        <v>504</v>
      </c>
      <c r="B506">
        <v>6041585.74661112</v>
      </c>
      <c r="C506">
        <v>5101293.66065732</v>
      </c>
    </row>
    <row r="507" spans="1:3">
      <c r="A507">
        <v>505</v>
      </c>
      <c r="B507">
        <v>6042398.93322618</v>
      </c>
      <c r="C507">
        <v>5101293.66065732</v>
      </c>
    </row>
    <row r="508" spans="1:3">
      <c r="A508">
        <v>506</v>
      </c>
      <c r="B508">
        <v>6042498.83897268</v>
      </c>
      <c r="C508">
        <v>5101293.66065732</v>
      </c>
    </row>
    <row r="509" spans="1:3">
      <c r="A509">
        <v>507</v>
      </c>
      <c r="B509">
        <v>6043014.7083433</v>
      </c>
      <c r="C509">
        <v>5101293.66065732</v>
      </c>
    </row>
    <row r="510" spans="1:3">
      <c r="A510">
        <v>508</v>
      </c>
      <c r="B510">
        <v>6043061.13095068</v>
      </c>
      <c r="C510">
        <v>5101293.66065732</v>
      </c>
    </row>
    <row r="511" spans="1:3">
      <c r="A511">
        <v>509</v>
      </c>
      <c r="B511">
        <v>6042486.32028016</v>
      </c>
      <c r="C511">
        <v>5101293.66065732</v>
      </c>
    </row>
    <row r="512" spans="1:3">
      <c r="A512">
        <v>510</v>
      </c>
      <c r="B512">
        <v>6042952.71925514</v>
      </c>
      <c r="C512">
        <v>5101293.66065732</v>
      </c>
    </row>
    <row r="513" spans="1:3">
      <c r="A513">
        <v>511</v>
      </c>
      <c r="B513">
        <v>6041686.76886961</v>
      </c>
      <c r="C513">
        <v>5101293.66065732</v>
      </c>
    </row>
    <row r="514" spans="1:3">
      <c r="A514">
        <v>512</v>
      </c>
      <c r="B514">
        <v>6042911.71533974</v>
      </c>
      <c r="C514">
        <v>5101293.66065732</v>
      </c>
    </row>
    <row r="515" spans="1:3">
      <c r="A515">
        <v>513</v>
      </c>
      <c r="B515">
        <v>6041922.84073331</v>
      </c>
      <c r="C515">
        <v>5101293.66065732</v>
      </c>
    </row>
    <row r="516" spans="1:3">
      <c r="A516">
        <v>514</v>
      </c>
      <c r="B516">
        <v>6042197.70890512</v>
      </c>
      <c r="C516">
        <v>5101293.66065732</v>
      </c>
    </row>
    <row r="517" spans="1:3">
      <c r="A517">
        <v>515</v>
      </c>
      <c r="B517">
        <v>6042510.53816739</v>
      </c>
      <c r="C517">
        <v>5101293.66065732</v>
      </c>
    </row>
    <row r="518" spans="1:3">
      <c r="A518">
        <v>516</v>
      </c>
      <c r="B518">
        <v>6042528.96718845</v>
      </c>
      <c r="C518">
        <v>5101293.66065732</v>
      </c>
    </row>
    <row r="519" spans="1:3">
      <c r="A519">
        <v>517</v>
      </c>
      <c r="B519">
        <v>6042683.55116824</v>
      </c>
      <c r="C519">
        <v>5101293.66065732</v>
      </c>
    </row>
    <row r="520" spans="1:3">
      <c r="A520">
        <v>518</v>
      </c>
      <c r="B520">
        <v>6041828.22576844</v>
      </c>
      <c r="C520">
        <v>5101293.66065732</v>
      </c>
    </row>
    <row r="521" spans="1:3">
      <c r="A521">
        <v>519</v>
      </c>
      <c r="B521">
        <v>6040790.01114947</v>
      </c>
      <c r="C521">
        <v>5101293.66065732</v>
      </c>
    </row>
    <row r="522" spans="1:3">
      <c r="A522">
        <v>520</v>
      </c>
      <c r="B522">
        <v>6039884.50141837</v>
      </c>
      <c r="C522">
        <v>5101293.66065732</v>
      </c>
    </row>
    <row r="523" spans="1:3">
      <c r="A523">
        <v>521</v>
      </c>
      <c r="B523">
        <v>6039167.19771763</v>
      </c>
      <c r="C523">
        <v>5101293.66065732</v>
      </c>
    </row>
    <row r="524" spans="1:3">
      <c r="A524">
        <v>522</v>
      </c>
      <c r="B524">
        <v>6039472.26593904</v>
      </c>
      <c r="C524">
        <v>5101293.66065732</v>
      </c>
    </row>
    <row r="525" spans="1:3">
      <c r="A525">
        <v>523</v>
      </c>
      <c r="B525">
        <v>6038222.60800887</v>
      </c>
      <c r="C525">
        <v>5101293.66065732</v>
      </c>
    </row>
    <row r="526" spans="1:3">
      <c r="A526">
        <v>524</v>
      </c>
      <c r="B526">
        <v>6037817.29850012</v>
      </c>
      <c r="C526">
        <v>5101293.66065732</v>
      </c>
    </row>
    <row r="527" spans="1:3">
      <c r="A527">
        <v>525</v>
      </c>
      <c r="B527">
        <v>6037954.48328878</v>
      </c>
      <c r="C527">
        <v>5101293.66065732</v>
      </c>
    </row>
    <row r="528" spans="1:3">
      <c r="A528">
        <v>526</v>
      </c>
      <c r="B528">
        <v>6038325.11580843</v>
      </c>
      <c r="C528">
        <v>5101293.66065732</v>
      </c>
    </row>
    <row r="529" spans="1:3">
      <c r="A529">
        <v>527</v>
      </c>
      <c r="B529">
        <v>6038062.38896077</v>
      </c>
      <c r="C529">
        <v>5101293.66065732</v>
      </c>
    </row>
    <row r="530" spans="1:3">
      <c r="A530">
        <v>528</v>
      </c>
      <c r="B530">
        <v>6037008.33130362</v>
      </c>
      <c r="C530">
        <v>5101293.66065732</v>
      </c>
    </row>
    <row r="531" spans="1:3">
      <c r="A531">
        <v>529</v>
      </c>
      <c r="B531">
        <v>6036596.45363977</v>
      </c>
      <c r="C531">
        <v>5101293.66065732</v>
      </c>
    </row>
    <row r="532" spans="1:3">
      <c r="A532">
        <v>530</v>
      </c>
      <c r="B532">
        <v>6035734.09204996</v>
      </c>
      <c r="C532">
        <v>5101293.66065732</v>
      </c>
    </row>
    <row r="533" spans="1:3">
      <c r="A533">
        <v>531</v>
      </c>
      <c r="B533">
        <v>6036174.27802203</v>
      </c>
      <c r="C533">
        <v>5101293.66065732</v>
      </c>
    </row>
    <row r="534" spans="1:3">
      <c r="A534">
        <v>532</v>
      </c>
      <c r="B534">
        <v>6034662.58785482</v>
      </c>
      <c r="C534">
        <v>5101293.66065732</v>
      </c>
    </row>
    <row r="535" spans="1:3">
      <c r="A535">
        <v>533</v>
      </c>
      <c r="B535">
        <v>6033686.92993096</v>
      </c>
      <c r="C535">
        <v>5101293.66065732</v>
      </c>
    </row>
    <row r="536" spans="1:3">
      <c r="A536">
        <v>534</v>
      </c>
      <c r="B536">
        <v>6034302.02173523</v>
      </c>
      <c r="C536">
        <v>5101293.66065732</v>
      </c>
    </row>
    <row r="537" spans="1:3">
      <c r="A537">
        <v>535</v>
      </c>
      <c r="B537">
        <v>6034458.94667297</v>
      </c>
      <c r="C537">
        <v>5101293.66065732</v>
      </c>
    </row>
    <row r="538" spans="1:3">
      <c r="A538">
        <v>536</v>
      </c>
      <c r="B538">
        <v>6034289.75593744</v>
      </c>
      <c r="C538">
        <v>5101293.66065732</v>
      </c>
    </row>
    <row r="539" spans="1:3">
      <c r="A539">
        <v>537</v>
      </c>
      <c r="B539">
        <v>6034799.30723123</v>
      </c>
      <c r="C539">
        <v>5101293.66065732</v>
      </c>
    </row>
    <row r="540" spans="1:3">
      <c r="A540">
        <v>538</v>
      </c>
      <c r="B540">
        <v>6033834.35713625</v>
      </c>
      <c r="C540">
        <v>5101293.66065732</v>
      </c>
    </row>
    <row r="541" spans="1:3">
      <c r="A541">
        <v>539</v>
      </c>
      <c r="B541">
        <v>6032770.28968239</v>
      </c>
      <c r="C541">
        <v>5101293.66065732</v>
      </c>
    </row>
    <row r="542" spans="1:3">
      <c r="A542">
        <v>540</v>
      </c>
      <c r="B542">
        <v>6032609.20127897</v>
      </c>
      <c r="C542">
        <v>5101293.66065732</v>
      </c>
    </row>
    <row r="543" spans="1:3">
      <c r="A543">
        <v>541</v>
      </c>
      <c r="B543">
        <v>6031665.99429424</v>
      </c>
      <c r="C543">
        <v>5101293.66065732</v>
      </c>
    </row>
    <row r="544" spans="1:3">
      <c r="A544">
        <v>542</v>
      </c>
      <c r="B544">
        <v>6031364.53708731</v>
      </c>
      <c r="C544">
        <v>5101293.66065732</v>
      </c>
    </row>
    <row r="545" spans="1:3">
      <c r="A545">
        <v>543</v>
      </c>
      <c r="B545">
        <v>6030882.74045406</v>
      </c>
      <c r="C545">
        <v>5101293.66065732</v>
      </c>
    </row>
    <row r="546" spans="1:3">
      <c r="A546">
        <v>544</v>
      </c>
      <c r="B546">
        <v>6031266.89401799</v>
      </c>
      <c r="C546">
        <v>5101293.66065732</v>
      </c>
    </row>
    <row r="547" spans="1:3">
      <c r="A547">
        <v>545</v>
      </c>
      <c r="B547">
        <v>6030863.40370301</v>
      </c>
      <c r="C547">
        <v>5101293.66065732</v>
      </c>
    </row>
    <row r="548" spans="1:3">
      <c r="A548">
        <v>546</v>
      </c>
      <c r="B548">
        <v>6030748.76270505</v>
      </c>
      <c r="C548">
        <v>5101293.66065732</v>
      </c>
    </row>
    <row r="549" spans="1:3">
      <c r="A549">
        <v>547</v>
      </c>
      <c r="B549">
        <v>6030786.68806956</v>
      </c>
      <c r="C549">
        <v>5101293.66065732</v>
      </c>
    </row>
    <row r="550" spans="1:3">
      <c r="A550">
        <v>548</v>
      </c>
      <c r="B550">
        <v>6030973.59808959</v>
      </c>
      <c r="C550">
        <v>5101293.66065732</v>
      </c>
    </row>
    <row r="551" spans="1:3">
      <c r="A551">
        <v>549</v>
      </c>
      <c r="B551">
        <v>6030854.28787353</v>
      </c>
      <c r="C551">
        <v>5101293.66065732</v>
      </c>
    </row>
    <row r="552" spans="1:3">
      <c r="A552">
        <v>550</v>
      </c>
      <c r="B552">
        <v>6031816.87980776</v>
      </c>
      <c r="C552">
        <v>5101293.66065732</v>
      </c>
    </row>
    <row r="553" spans="1:3">
      <c r="A553">
        <v>551</v>
      </c>
      <c r="B553">
        <v>6031235.28123198</v>
      </c>
      <c r="C553">
        <v>5101293.66065732</v>
      </c>
    </row>
    <row r="554" spans="1:3">
      <c r="A554">
        <v>552</v>
      </c>
      <c r="B554">
        <v>6030405.55863529</v>
      </c>
      <c r="C554">
        <v>5101293.66065732</v>
      </c>
    </row>
    <row r="555" spans="1:3">
      <c r="A555">
        <v>553</v>
      </c>
      <c r="B555">
        <v>6030081.70063235</v>
      </c>
      <c r="C555">
        <v>5101293.66065732</v>
      </c>
    </row>
    <row r="556" spans="1:3">
      <c r="A556">
        <v>554</v>
      </c>
      <c r="B556">
        <v>6030830.77756263</v>
      </c>
      <c r="C556">
        <v>5101293.66065732</v>
      </c>
    </row>
    <row r="557" spans="1:3">
      <c r="A557">
        <v>555</v>
      </c>
      <c r="B557">
        <v>6028762.0830244</v>
      </c>
      <c r="C557">
        <v>5101293.66065732</v>
      </c>
    </row>
    <row r="558" spans="1:3">
      <c r="A558">
        <v>556</v>
      </c>
      <c r="B558">
        <v>6028338.15204618</v>
      </c>
      <c r="C558">
        <v>5101293.66065732</v>
      </c>
    </row>
    <row r="559" spans="1:3">
      <c r="A559">
        <v>557</v>
      </c>
      <c r="B559">
        <v>6028525.56216629</v>
      </c>
      <c r="C559">
        <v>5101293.66065732</v>
      </c>
    </row>
    <row r="560" spans="1:3">
      <c r="A560">
        <v>558</v>
      </c>
      <c r="B560">
        <v>6028696.0791014</v>
      </c>
      <c r="C560">
        <v>5101293.66065732</v>
      </c>
    </row>
    <row r="561" spans="1:3">
      <c r="A561">
        <v>559</v>
      </c>
      <c r="B561">
        <v>6028621.83770509</v>
      </c>
      <c r="C561">
        <v>5101293.66065732</v>
      </c>
    </row>
    <row r="562" spans="1:3">
      <c r="A562">
        <v>560</v>
      </c>
      <c r="B562">
        <v>6029329.40355842</v>
      </c>
      <c r="C562">
        <v>5101293.66065732</v>
      </c>
    </row>
    <row r="563" spans="1:3">
      <c r="A563">
        <v>561</v>
      </c>
      <c r="B563">
        <v>6028873.34373024</v>
      </c>
      <c r="C563">
        <v>5101293.66065732</v>
      </c>
    </row>
    <row r="564" spans="1:3">
      <c r="A564">
        <v>562</v>
      </c>
      <c r="B564">
        <v>6029354.41372141</v>
      </c>
      <c r="C564">
        <v>5101293.66065732</v>
      </c>
    </row>
    <row r="565" spans="1:3">
      <c r="A565">
        <v>563</v>
      </c>
      <c r="B565">
        <v>6029029.50124562</v>
      </c>
      <c r="C565">
        <v>5101293.66065732</v>
      </c>
    </row>
    <row r="566" spans="1:3">
      <c r="A566">
        <v>564</v>
      </c>
      <c r="B566">
        <v>6028934.75086016</v>
      </c>
      <c r="C566">
        <v>5101293.66065732</v>
      </c>
    </row>
    <row r="567" spans="1:3">
      <c r="A567">
        <v>565</v>
      </c>
      <c r="B567">
        <v>6029083.90875729</v>
      </c>
      <c r="C567">
        <v>5101293.66065732</v>
      </c>
    </row>
    <row r="568" spans="1:3">
      <c r="A568">
        <v>566</v>
      </c>
      <c r="B568">
        <v>6028702.53674152</v>
      </c>
      <c r="C568">
        <v>5101293.66065732</v>
      </c>
    </row>
    <row r="569" spans="1:3">
      <c r="A569">
        <v>567</v>
      </c>
      <c r="B569">
        <v>6028953.3001568</v>
      </c>
      <c r="C569">
        <v>5101293.66065732</v>
      </c>
    </row>
    <row r="570" spans="1:3">
      <c r="A570">
        <v>568</v>
      </c>
      <c r="B570">
        <v>6028470.03167162</v>
      </c>
      <c r="C570">
        <v>5101293.66065732</v>
      </c>
    </row>
    <row r="571" spans="1:3">
      <c r="A571">
        <v>569</v>
      </c>
      <c r="B571">
        <v>6028522.95111999</v>
      </c>
      <c r="C571">
        <v>5101293.66065732</v>
      </c>
    </row>
    <row r="572" spans="1:3">
      <c r="A572">
        <v>570</v>
      </c>
      <c r="B572">
        <v>6028786.01227405</v>
      </c>
      <c r="C572">
        <v>5101293.66065732</v>
      </c>
    </row>
    <row r="573" spans="1:3">
      <c r="A573">
        <v>571</v>
      </c>
      <c r="B573">
        <v>6029150.43694694</v>
      </c>
      <c r="C573">
        <v>5101293.66065732</v>
      </c>
    </row>
    <row r="574" spans="1:3">
      <c r="A574">
        <v>572</v>
      </c>
      <c r="B574">
        <v>6029032.63321158</v>
      </c>
      <c r="C574">
        <v>5101293.66065732</v>
      </c>
    </row>
    <row r="575" spans="1:3">
      <c r="A575">
        <v>573</v>
      </c>
      <c r="B575">
        <v>6028636.29089763</v>
      </c>
      <c r="C575">
        <v>5101293.66065732</v>
      </c>
    </row>
    <row r="576" spans="1:3">
      <c r="A576">
        <v>574</v>
      </c>
      <c r="B576">
        <v>6028220.12805124</v>
      </c>
      <c r="C576">
        <v>5101293.66065732</v>
      </c>
    </row>
    <row r="577" spans="1:3">
      <c r="A577">
        <v>575</v>
      </c>
      <c r="B577">
        <v>6027596.6940906</v>
      </c>
      <c r="C577">
        <v>5101293.66065732</v>
      </c>
    </row>
    <row r="578" spans="1:3">
      <c r="A578">
        <v>576</v>
      </c>
      <c r="B578">
        <v>6029281.89511774</v>
      </c>
      <c r="C578">
        <v>5101293.66065732</v>
      </c>
    </row>
    <row r="579" spans="1:3">
      <c r="A579">
        <v>577</v>
      </c>
      <c r="B579">
        <v>6028130.00124633</v>
      </c>
      <c r="C579">
        <v>5101293.66065732</v>
      </c>
    </row>
    <row r="580" spans="1:3">
      <c r="A580">
        <v>578</v>
      </c>
      <c r="B580">
        <v>6027804.13217849</v>
      </c>
      <c r="C580">
        <v>5101293.66065732</v>
      </c>
    </row>
    <row r="581" spans="1:3">
      <c r="A581">
        <v>579</v>
      </c>
      <c r="B581">
        <v>6027715.58732711</v>
      </c>
      <c r="C581">
        <v>5101293.66065732</v>
      </c>
    </row>
    <row r="582" spans="1:3">
      <c r="A582">
        <v>580</v>
      </c>
      <c r="B582">
        <v>6027291.84989057</v>
      </c>
      <c r="C582">
        <v>5101293.66065732</v>
      </c>
    </row>
    <row r="583" spans="1:3">
      <c r="A583">
        <v>581</v>
      </c>
      <c r="B583">
        <v>6027650.63893237</v>
      </c>
      <c r="C583">
        <v>5101293.66065732</v>
      </c>
    </row>
    <row r="584" spans="1:3">
      <c r="A584">
        <v>582</v>
      </c>
      <c r="B584">
        <v>6027677.99462433</v>
      </c>
      <c r="C584">
        <v>5101293.66065732</v>
      </c>
    </row>
    <row r="585" spans="1:3">
      <c r="A585">
        <v>583</v>
      </c>
      <c r="B585">
        <v>6028167.97221163</v>
      </c>
      <c r="C585">
        <v>5101293.66065732</v>
      </c>
    </row>
    <row r="586" spans="1:3">
      <c r="A586">
        <v>584</v>
      </c>
      <c r="B586">
        <v>6027755.90738508</v>
      </c>
      <c r="C586">
        <v>5101293.66065732</v>
      </c>
    </row>
    <row r="587" spans="1:3">
      <c r="A587">
        <v>585</v>
      </c>
      <c r="B587">
        <v>6028039.5267177</v>
      </c>
      <c r="C587">
        <v>5101293.66065732</v>
      </c>
    </row>
    <row r="588" spans="1:3">
      <c r="A588">
        <v>586</v>
      </c>
      <c r="B588">
        <v>6027381.44356206</v>
      </c>
      <c r="C588">
        <v>5101293.66065732</v>
      </c>
    </row>
    <row r="589" spans="1:3">
      <c r="A589">
        <v>587</v>
      </c>
      <c r="B589">
        <v>6027850.69713197</v>
      </c>
      <c r="C589">
        <v>5101293.66065732</v>
      </c>
    </row>
    <row r="590" spans="1:3">
      <c r="A590">
        <v>588</v>
      </c>
      <c r="B590">
        <v>6027591.34214813</v>
      </c>
      <c r="C590">
        <v>5101293.66065732</v>
      </c>
    </row>
    <row r="591" spans="1:3">
      <c r="A591">
        <v>589</v>
      </c>
      <c r="B591">
        <v>6027138.14899201</v>
      </c>
      <c r="C591">
        <v>5101293.66065732</v>
      </c>
    </row>
    <row r="592" spans="1:3">
      <c r="A592">
        <v>590</v>
      </c>
      <c r="B592">
        <v>6026791.64546189</v>
      </c>
      <c r="C592">
        <v>5101293.66065732</v>
      </c>
    </row>
    <row r="593" spans="1:3">
      <c r="A593">
        <v>591</v>
      </c>
      <c r="B593">
        <v>6026849.78909356</v>
      </c>
      <c r="C593">
        <v>5101293.66065732</v>
      </c>
    </row>
    <row r="594" spans="1:3">
      <c r="A594">
        <v>592</v>
      </c>
      <c r="B594">
        <v>6025811.17204749</v>
      </c>
      <c r="C594">
        <v>5101293.66065732</v>
      </c>
    </row>
    <row r="595" spans="1:3">
      <c r="A595">
        <v>593</v>
      </c>
      <c r="B595">
        <v>6027023.06620489</v>
      </c>
      <c r="C595">
        <v>5101293.66065732</v>
      </c>
    </row>
    <row r="596" spans="1:3">
      <c r="A596">
        <v>594</v>
      </c>
      <c r="B596">
        <v>6027258.90167764</v>
      </c>
      <c r="C596">
        <v>5101293.66065732</v>
      </c>
    </row>
    <row r="597" spans="1:3">
      <c r="A597">
        <v>595</v>
      </c>
      <c r="B597">
        <v>6026857.27039554</v>
      </c>
      <c r="C597">
        <v>5101293.66065732</v>
      </c>
    </row>
    <row r="598" spans="1:3">
      <c r="A598">
        <v>596</v>
      </c>
      <c r="B598">
        <v>6027769.18729094</v>
      </c>
      <c r="C598">
        <v>5101293.66065732</v>
      </c>
    </row>
    <row r="599" spans="1:3">
      <c r="A599">
        <v>597</v>
      </c>
      <c r="B599">
        <v>6028354.98255467</v>
      </c>
      <c r="C599">
        <v>5101293.66065732</v>
      </c>
    </row>
    <row r="600" spans="1:3">
      <c r="A600">
        <v>598</v>
      </c>
      <c r="B600">
        <v>6026875.88928685</v>
      </c>
      <c r="C600">
        <v>5101293.66065732</v>
      </c>
    </row>
    <row r="601" spans="1:3">
      <c r="A601">
        <v>599</v>
      </c>
      <c r="B601">
        <v>6027915.99220449</v>
      </c>
      <c r="C601">
        <v>5101293.66065732</v>
      </c>
    </row>
    <row r="602" spans="1:3">
      <c r="A602">
        <v>600</v>
      </c>
      <c r="B602">
        <v>6027872.107644</v>
      </c>
      <c r="C602">
        <v>5101293.66065732</v>
      </c>
    </row>
    <row r="603" spans="1:3">
      <c r="A603">
        <v>601</v>
      </c>
      <c r="B603">
        <v>6027624.56074822</v>
      </c>
      <c r="C603">
        <v>5101293.66065732</v>
      </c>
    </row>
    <row r="604" spans="1:3">
      <c r="A604">
        <v>602</v>
      </c>
      <c r="B604">
        <v>6026787.06849356</v>
      </c>
      <c r="C604">
        <v>5101293.66065732</v>
      </c>
    </row>
    <row r="605" spans="1:3">
      <c r="A605">
        <v>603</v>
      </c>
      <c r="B605">
        <v>6027864.39836232</v>
      </c>
      <c r="C605">
        <v>5101293.66065732</v>
      </c>
    </row>
    <row r="606" spans="1:3">
      <c r="A606">
        <v>604</v>
      </c>
      <c r="B606">
        <v>6027684.22088186</v>
      </c>
      <c r="C606">
        <v>5101293.66065732</v>
      </c>
    </row>
    <row r="607" spans="1:3">
      <c r="A607">
        <v>605</v>
      </c>
      <c r="B607">
        <v>6027620.45895422</v>
      </c>
      <c r="C607">
        <v>5101293.66065732</v>
      </c>
    </row>
    <row r="608" spans="1:3">
      <c r="A608">
        <v>606</v>
      </c>
      <c r="B608">
        <v>6027562.37898709</v>
      </c>
      <c r="C608">
        <v>5101293.66065732</v>
      </c>
    </row>
    <row r="609" spans="1:3">
      <c r="A609">
        <v>607</v>
      </c>
      <c r="B609">
        <v>6027853.39403274</v>
      </c>
      <c r="C609">
        <v>5101293.66065732</v>
      </c>
    </row>
    <row r="610" spans="1:3">
      <c r="A610">
        <v>608</v>
      </c>
      <c r="B610">
        <v>6026741.72633632</v>
      </c>
      <c r="C610">
        <v>5101293.66065732</v>
      </c>
    </row>
    <row r="611" spans="1:3">
      <c r="A611">
        <v>609</v>
      </c>
      <c r="B611">
        <v>6027520.76534509</v>
      </c>
      <c r="C611">
        <v>5101293.66065732</v>
      </c>
    </row>
    <row r="612" spans="1:3">
      <c r="A612">
        <v>610</v>
      </c>
      <c r="B612">
        <v>6027407.39384153</v>
      </c>
      <c r="C612">
        <v>5101293.66065732</v>
      </c>
    </row>
    <row r="613" spans="1:3">
      <c r="A613">
        <v>611</v>
      </c>
      <c r="B613">
        <v>6027046.12760818</v>
      </c>
      <c r="C613">
        <v>5101293.66065732</v>
      </c>
    </row>
    <row r="614" spans="1:3">
      <c r="A614">
        <v>612</v>
      </c>
      <c r="B614">
        <v>6026342.6355773</v>
      </c>
      <c r="C614">
        <v>5101293.66065732</v>
      </c>
    </row>
    <row r="615" spans="1:3">
      <c r="A615">
        <v>613</v>
      </c>
      <c r="B615">
        <v>6027032.39819754</v>
      </c>
      <c r="C615">
        <v>5101293.66065732</v>
      </c>
    </row>
    <row r="616" spans="1:3">
      <c r="A616">
        <v>614</v>
      </c>
      <c r="B616">
        <v>6026975.59729676</v>
      </c>
      <c r="C616">
        <v>5101293.66065732</v>
      </c>
    </row>
    <row r="617" spans="1:3">
      <c r="A617">
        <v>615</v>
      </c>
      <c r="B617">
        <v>6027296.95889245</v>
      </c>
      <c r="C617">
        <v>5101293.66065732</v>
      </c>
    </row>
    <row r="618" spans="1:3">
      <c r="A618">
        <v>616</v>
      </c>
      <c r="B618">
        <v>6027207.76265584</v>
      </c>
      <c r="C618">
        <v>5101293.66065732</v>
      </c>
    </row>
    <row r="619" spans="1:3">
      <c r="A619">
        <v>617</v>
      </c>
      <c r="B619">
        <v>6027159.11030082</v>
      </c>
      <c r="C619">
        <v>5101293.66065732</v>
      </c>
    </row>
    <row r="620" spans="1:3">
      <c r="A620">
        <v>618</v>
      </c>
      <c r="B620">
        <v>6026783.87927948</v>
      </c>
      <c r="C620">
        <v>5101293.66065732</v>
      </c>
    </row>
    <row r="621" spans="1:3">
      <c r="A621">
        <v>619</v>
      </c>
      <c r="B621">
        <v>6026404.20514742</v>
      </c>
      <c r="C621">
        <v>5101293.66065732</v>
      </c>
    </row>
    <row r="622" spans="1:3">
      <c r="A622">
        <v>620</v>
      </c>
      <c r="B622">
        <v>6026796.21576618</v>
      </c>
      <c r="C622">
        <v>5101293.66065732</v>
      </c>
    </row>
    <row r="623" spans="1:3">
      <c r="A623">
        <v>621</v>
      </c>
      <c r="B623">
        <v>6027272.96580151</v>
      </c>
      <c r="C623">
        <v>5101293.66065732</v>
      </c>
    </row>
    <row r="624" spans="1:3">
      <c r="A624">
        <v>622</v>
      </c>
      <c r="B624">
        <v>6027000.11174508</v>
      </c>
      <c r="C624">
        <v>5101293.66065732</v>
      </c>
    </row>
    <row r="625" spans="1:3">
      <c r="A625">
        <v>623</v>
      </c>
      <c r="B625">
        <v>6026532.07838192</v>
      </c>
      <c r="C625">
        <v>5101293.66065732</v>
      </c>
    </row>
    <row r="626" spans="1:3">
      <c r="A626">
        <v>624</v>
      </c>
      <c r="B626">
        <v>6026540.67370654</v>
      </c>
      <c r="C626">
        <v>5101293.66065732</v>
      </c>
    </row>
    <row r="627" spans="1:3">
      <c r="A627">
        <v>625</v>
      </c>
      <c r="B627">
        <v>6026214.87671166</v>
      </c>
      <c r="C627">
        <v>5101293.66065732</v>
      </c>
    </row>
    <row r="628" spans="1:3">
      <c r="A628">
        <v>626</v>
      </c>
      <c r="B628">
        <v>6025980.31841635</v>
      </c>
      <c r="C628">
        <v>5101293.66065732</v>
      </c>
    </row>
    <row r="629" spans="1:3">
      <c r="A629">
        <v>627</v>
      </c>
      <c r="B629">
        <v>6025612.72069442</v>
      </c>
      <c r="C629">
        <v>5101293.66065732</v>
      </c>
    </row>
    <row r="630" spans="1:3">
      <c r="A630">
        <v>628</v>
      </c>
      <c r="B630">
        <v>6025552.8245238</v>
      </c>
      <c r="C630">
        <v>5101293.66065732</v>
      </c>
    </row>
    <row r="631" spans="1:3">
      <c r="A631">
        <v>629</v>
      </c>
      <c r="B631">
        <v>6024806.24252151</v>
      </c>
      <c r="C631">
        <v>5101293.66065732</v>
      </c>
    </row>
    <row r="632" spans="1:3">
      <c r="A632">
        <v>630</v>
      </c>
      <c r="B632">
        <v>6024576.98312798</v>
      </c>
      <c r="C632">
        <v>5101293.66065732</v>
      </c>
    </row>
    <row r="633" spans="1:3">
      <c r="A633">
        <v>631</v>
      </c>
      <c r="B633">
        <v>6024764.11648488</v>
      </c>
      <c r="C633">
        <v>5101293.66065732</v>
      </c>
    </row>
    <row r="634" spans="1:3">
      <c r="A634">
        <v>632</v>
      </c>
      <c r="B634">
        <v>6024738.6466835</v>
      </c>
      <c r="C634">
        <v>5101293.66065732</v>
      </c>
    </row>
    <row r="635" spans="1:3">
      <c r="A635">
        <v>633</v>
      </c>
      <c r="B635">
        <v>6024700.48349965</v>
      </c>
      <c r="C635">
        <v>5101293.66065732</v>
      </c>
    </row>
    <row r="636" spans="1:3">
      <c r="A636">
        <v>634</v>
      </c>
      <c r="B636">
        <v>6024681.28401171</v>
      </c>
      <c r="C636">
        <v>5101293.66065732</v>
      </c>
    </row>
    <row r="637" spans="1:3">
      <c r="A637">
        <v>635</v>
      </c>
      <c r="B637">
        <v>6024725.44725263</v>
      </c>
      <c r="C637">
        <v>5101293.66065732</v>
      </c>
    </row>
    <row r="638" spans="1:3">
      <c r="A638">
        <v>636</v>
      </c>
      <c r="B638">
        <v>6024125.54111078</v>
      </c>
      <c r="C638">
        <v>5101293.66065732</v>
      </c>
    </row>
    <row r="639" spans="1:3">
      <c r="A639">
        <v>637</v>
      </c>
      <c r="B639">
        <v>6024644.31553846</v>
      </c>
      <c r="C639">
        <v>5101293.66065732</v>
      </c>
    </row>
    <row r="640" spans="1:3">
      <c r="A640">
        <v>638</v>
      </c>
      <c r="B640">
        <v>6025008.51217356</v>
      </c>
      <c r="C640">
        <v>5101293.66065732</v>
      </c>
    </row>
    <row r="641" spans="1:3">
      <c r="A641">
        <v>639</v>
      </c>
      <c r="B641">
        <v>6024823.64928107</v>
      </c>
      <c r="C641">
        <v>5101293.66065732</v>
      </c>
    </row>
    <row r="642" spans="1:3">
      <c r="A642">
        <v>640</v>
      </c>
      <c r="B642">
        <v>6024890.61310731</v>
      </c>
      <c r="C642">
        <v>5101293.66065732</v>
      </c>
    </row>
    <row r="643" spans="1:3">
      <c r="A643">
        <v>641</v>
      </c>
      <c r="B643">
        <v>6024963.37712375</v>
      </c>
      <c r="C643">
        <v>5101293.66065732</v>
      </c>
    </row>
    <row r="644" spans="1:3">
      <c r="A644">
        <v>642</v>
      </c>
      <c r="B644">
        <v>6024385.79218962</v>
      </c>
      <c r="C644">
        <v>5101293.66065732</v>
      </c>
    </row>
    <row r="645" spans="1:3">
      <c r="A645">
        <v>643</v>
      </c>
      <c r="B645">
        <v>6024499.02060774</v>
      </c>
      <c r="C645">
        <v>5101293.66065732</v>
      </c>
    </row>
    <row r="646" spans="1:3">
      <c r="A646">
        <v>644</v>
      </c>
      <c r="B646">
        <v>6024360.66551495</v>
      </c>
      <c r="C646">
        <v>5101293.66065732</v>
      </c>
    </row>
    <row r="647" spans="1:3">
      <c r="A647">
        <v>645</v>
      </c>
      <c r="B647">
        <v>6024224.39145702</v>
      </c>
      <c r="C647">
        <v>5101293.66065732</v>
      </c>
    </row>
    <row r="648" spans="1:3">
      <c r="A648">
        <v>646</v>
      </c>
      <c r="B648">
        <v>6024096.80199441</v>
      </c>
      <c r="C648">
        <v>5101293.66065732</v>
      </c>
    </row>
    <row r="649" spans="1:3">
      <c r="A649">
        <v>647</v>
      </c>
      <c r="B649">
        <v>6024515.14287537</v>
      </c>
      <c r="C649">
        <v>5101293.66065732</v>
      </c>
    </row>
    <row r="650" spans="1:3">
      <c r="A650">
        <v>648</v>
      </c>
      <c r="B650">
        <v>6023935.73808213</v>
      </c>
      <c r="C650">
        <v>5101293.66065732</v>
      </c>
    </row>
    <row r="651" spans="1:3">
      <c r="A651">
        <v>649</v>
      </c>
      <c r="B651">
        <v>6024035.76112458</v>
      </c>
      <c r="C651">
        <v>5101293.66065732</v>
      </c>
    </row>
    <row r="652" spans="1:3">
      <c r="A652">
        <v>650</v>
      </c>
      <c r="B652">
        <v>6023851.84202451</v>
      </c>
      <c r="C652">
        <v>5101293.66065732</v>
      </c>
    </row>
    <row r="653" spans="1:3">
      <c r="A653">
        <v>651</v>
      </c>
      <c r="B653">
        <v>6024248.49370396</v>
      </c>
      <c r="C653">
        <v>5101293.66065732</v>
      </c>
    </row>
    <row r="654" spans="1:3">
      <c r="A654">
        <v>652</v>
      </c>
      <c r="B654">
        <v>6024169.74429887</v>
      </c>
      <c r="C654">
        <v>5101293.66065732</v>
      </c>
    </row>
    <row r="655" spans="1:3">
      <c r="A655">
        <v>653</v>
      </c>
      <c r="B655">
        <v>6023624.1137018</v>
      </c>
      <c r="C655">
        <v>5101293.66065732</v>
      </c>
    </row>
    <row r="656" spans="1:3">
      <c r="A656">
        <v>654</v>
      </c>
      <c r="B656">
        <v>6023871.16855262</v>
      </c>
      <c r="C656">
        <v>5101293.66065732</v>
      </c>
    </row>
    <row r="657" spans="1:3">
      <c r="A657">
        <v>655</v>
      </c>
      <c r="B657">
        <v>6023884.96379328</v>
      </c>
      <c r="C657">
        <v>5101293.66065732</v>
      </c>
    </row>
    <row r="658" spans="1:3">
      <c r="A658">
        <v>656</v>
      </c>
      <c r="B658">
        <v>6023928.20632211</v>
      </c>
      <c r="C658">
        <v>5101293.66065732</v>
      </c>
    </row>
    <row r="659" spans="1:3">
      <c r="A659">
        <v>657</v>
      </c>
      <c r="B659">
        <v>6023766.71620998</v>
      </c>
      <c r="C659">
        <v>5101293.66065732</v>
      </c>
    </row>
    <row r="660" spans="1:3">
      <c r="A660">
        <v>658</v>
      </c>
      <c r="B660">
        <v>6023709.98287631</v>
      </c>
      <c r="C660">
        <v>5101293.66065732</v>
      </c>
    </row>
    <row r="661" spans="1:3">
      <c r="A661">
        <v>659</v>
      </c>
      <c r="B661">
        <v>6023831.83588046</v>
      </c>
      <c r="C661">
        <v>5101293.66065732</v>
      </c>
    </row>
    <row r="662" spans="1:3">
      <c r="A662">
        <v>660</v>
      </c>
      <c r="B662">
        <v>6023799.59907788</v>
      </c>
      <c r="C662">
        <v>5101293.66065732</v>
      </c>
    </row>
    <row r="663" spans="1:3">
      <c r="A663">
        <v>661</v>
      </c>
      <c r="B663">
        <v>6023300.30746467</v>
      </c>
      <c r="C663">
        <v>5101293.66065732</v>
      </c>
    </row>
    <row r="664" spans="1:3">
      <c r="A664">
        <v>662</v>
      </c>
      <c r="B664">
        <v>6023190.11835226</v>
      </c>
      <c r="C664">
        <v>5101293.66065732</v>
      </c>
    </row>
    <row r="665" spans="1:3">
      <c r="A665">
        <v>663</v>
      </c>
      <c r="B665">
        <v>6023231.36148606</v>
      </c>
      <c r="C665">
        <v>5101293.66065732</v>
      </c>
    </row>
    <row r="666" spans="1:3">
      <c r="A666">
        <v>664</v>
      </c>
      <c r="B666">
        <v>6022956.74591103</v>
      </c>
      <c r="C666">
        <v>5101293.66065732</v>
      </c>
    </row>
    <row r="667" spans="1:3">
      <c r="A667">
        <v>665</v>
      </c>
      <c r="B667">
        <v>6023297.94565765</v>
      </c>
      <c r="C667">
        <v>5101293.66065732</v>
      </c>
    </row>
    <row r="668" spans="1:3">
      <c r="A668">
        <v>666</v>
      </c>
      <c r="B668">
        <v>6023619.91279731</v>
      </c>
      <c r="C668">
        <v>5101293.66065732</v>
      </c>
    </row>
    <row r="669" spans="1:3">
      <c r="A669">
        <v>667</v>
      </c>
      <c r="B669">
        <v>6023139.73132244</v>
      </c>
      <c r="C669">
        <v>5101293.66065732</v>
      </c>
    </row>
    <row r="670" spans="1:3">
      <c r="A670">
        <v>668</v>
      </c>
      <c r="B670">
        <v>6022948.7307321</v>
      </c>
      <c r="C670">
        <v>5101293.66065732</v>
      </c>
    </row>
    <row r="671" spans="1:3">
      <c r="A671">
        <v>669</v>
      </c>
      <c r="B671">
        <v>6023293.15800182</v>
      </c>
      <c r="C671">
        <v>5101293.66065732</v>
      </c>
    </row>
    <row r="672" spans="1:3">
      <c r="A672">
        <v>670</v>
      </c>
      <c r="B672">
        <v>6022794.57716004</v>
      </c>
      <c r="C672">
        <v>5101293.66065732</v>
      </c>
    </row>
    <row r="673" spans="1:3">
      <c r="A673">
        <v>671</v>
      </c>
      <c r="B673">
        <v>6023247.86028432</v>
      </c>
      <c r="C673">
        <v>5101293.66065732</v>
      </c>
    </row>
    <row r="674" spans="1:3">
      <c r="A674">
        <v>672</v>
      </c>
      <c r="B674">
        <v>6023485.67373185</v>
      </c>
      <c r="C674">
        <v>5101293.66065732</v>
      </c>
    </row>
    <row r="675" spans="1:3">
      <c r="A675">
        <v>673</v>
      </c>
      <c r="B675">
        <v>6023481.42712017</v>
      </c>
      <c r="C675">
        <v>5101293.66065732</v>
      </c>
    </row>
    <row r="676" spans="1:3">
      <c r="A676">
        <v>674</v>
      </c>
      <c r="B676">
        <v>6023349.84643887</v>
      </c>
      <c r="C676">
        <v>5101293.66065732</v>
      </c>
    </row>
    <row r="677" spans="1:3">
      <c r="A677">
        <v>675</v>
      </c>
      <c r="B677">
        <v>6023416.40637751</v>
      </c>
      <c r="C677">
        <v>5101293.66065732</v>
      </c>
    </row>
    <row r="678" spans="1:3">
      <c r="A678">
        <v>676</v>
      </c>
      <c r="B678">
        <v>6023807.71978145</v>
      </c>
      <c r="C678">
        <v>5101293.66065732</v>
      </c>
    </row>
    <row r="679" spans="1:3">
      <c r="A679">
        <v>677</v>
      </c>
      <c r="B679">
        <v>6023435.34729482</v>
      </c>
      <c r="C679">
        <v>5101293.66065732</v>
      </c>
    </row>
    <row r="680" spans="1:3">
      <c r="A680">
        <v>678</v>
      </c>
      <c r="B680">
        <v>6023155.31549461</v>
      </c>
      <c r="C680">
        <v>5101293.66065732</v>
      </c>
    </row>
    <row r="681" spans="1:3">
      <c r="A681">
        <v>679</v>
      </c>
      <c r="B681">
        <v>6023415.45318328</v>
      </c>
      <c r="C681">
        <v>5101293.66065732</v>
      </c>
    </row>
    <row r="682" spans="1:3">
      <c r="A682">
        <v>680</v>
      </c>
      <c r="B682">
        <v>6023064.83409429</v>
      </c>
      <c r="C682">
        <v>5101293.66065732</v>
      </c>
    </row>
    <row r="683" spans="1:3">
      <c r="A683">
        <v>681</v>
      </c>
      <c r="B683">
        <v>6022836.63324027</v>
      </c>
      <c r="C683">
        <v>5101293.66065732</v>
      </c>
    </row>
    <row r="684" spans="1:3">
      <c r="A684">
        <v>682</v>
      </c>
      <c r="B684">
        <v>6023090.7113294</v>
      </c>
      <c r="C684">
        <v>5101293.66065732</v>
      </c>
    </row>
    <row r="685" spans="1:3">
      <c r="A685">
        <v>683</v>
      </c>
      <c r="B685">
        <v>6022991.80248891</v>
      </c>
      <c r="C685">
        <v>5101293.66065732</v>
      </c>
    </row>
    <row r="686" spans="1:3">
      <c r="A686">
        <v>684</v>
      </c>
      <c r="B686">
        <v>6023047.89566169</v>
      </c>
      <c r="C686">
        <v>5101293.66065732</v>
      </c>
    </row>
    <row r="687" spans="1:3">
      <c r="A687">
        <v>685</v>
      </c>
      <c r="B687">
        <v>6023219.4562029</v>
      </c>
      <c r="C687">
        <v>5101293.66065732</v>
      </c>
    </row>
    <row r="688" spans="1:3">
      <c r="A688">
        <v>686</v>
      </c>
      <c r="B688">
        <v>6022957.22111797</v>
      </c>
      <c r="C688">
        <v>5101293.66065732</v>
      </c>
    </row>
    <row r="689" spans="1:3">
      <c r="A689">
        <v>687</v>
      </c>
      <c r="B689">
        <v>6022806.57589188</v>
      </c>
      <c r="C689">
        <v>5101293.66065732</v>
      </c>
    </row>
    <row r="690" spans="1:3">
      <c r="A690">
        <v>688</v>
      </c>
      <c r="B690">
        <v>6022751.01484237</v>
      </c>
      <c r="C690">
        <v>5101293.66065732</v>
      </c>
    </row>
    <row r="691" spans="1:3">
      <c r="A691">
        <v>689</v>
      </c>
      <c r="B691">
        <v>6022780.25308448</v>
      </c>
      <c r="C691">
        <v>5101293.66065732</v>
      </c>
    </row>
    <row r="692" spans="1:3">
      <c r="A692">
        <v>690</v>
      </c>
      <c r="B692">
        <v>6022924.03564276</v>
      </c>
      <c r="C692">
        <v>5101293.66065732</v>
      </c>
    </row>
    <row r="693" spans="1:3">
      <c r="A693">
        <v>691</v>
      </c>
      <c r="B693">
        <v>6022677.94736087</v>
      </c>
      <c r="C693">
        <v>5101293.66065732</v>
      </c>
    </row>
    <row r="694" spans="1:3">
      <c r="A694">
        <v>692</v>
      </c>
      <c r="B694">
        <v>6022843.78784911</v>
      </c>
      <c r="C694">
        <v>5101293.66065732</v>
      </c>
    </row>
    <row r="695" spans="1:3">
      <c r="A695">
        <v>693</v>
      </c>
      <c r="B695">
        <v>6022506.68237597</v>
      </c>
      <c r="C695">
        <v>5101293.66065732</v>
      </c>
    </row>
    <row r="696" spans="1:3">
      <c r="A696">
        <v>694</v>
      </c>
      <c r="B696">
        <v>6022390.94083587</v>
      </c>
      <c r="C696">
        <v>5101293.66065732</v>
      </c>
    </row>
    <row r="697" spans="1:3">
      <c r="A697">
        <v>695</v>
      </c>
      <c r="B697">
        <v>6022380.92175517</v>
      </c>
      <c r="C697">
        <v>5101293.66065732</v>
      </c>
    </row>
    <row r="698" spans="1:3">
      <c r="A698">
        <v>696</v>
      </c>
      <c r="B698">
        <v>6022143.80059264</v>
      </c>
      <c r="C698">
        <v>5101293.66065732</v>
      </c>
    </row>
    <row r="699" spans="1:3">
      <c r="A699">
        <v>697</v>
      </c>
      <c r="B699">
        <v>6021941.75582024</v>
      </c>
      <c r="C699">
        <v>5101293.66065732</v>
      </c>
    </row>
    <row r="700" spans="1:3">
      <c r="A700">
        <v>698</v>
      </c>
      <c r="B700">
        <v>6022114.02346062</v>
      </c>
      <c r="C700">
        <v>5101293.66065732</v>
      </c>
    </row>
    <row r="701" spans="1:3">
      <c r="A701">
        <v>699</v>
      </c>
      <c r="B701">
        <v>6021926.90783783</v>
      </c>
      <c r="C701">
        <v>5101293.66065732</v>
      </c>
    </row>
    <row r="702" spans="1:3">
      <c r="A702">
        <v>700</v>
      </c>
      <c r="B702">
        <v>6022082.07844582</v>
      </c>
      <c r="C702">
        <v>5101293.66065732</v>
      </c>
    </row>
    <row r="703" spans="1:3">
      <c r="A703">
        <v>701</v>
      </c>
      <c r="B703">
        <v>6022075.73644842</v>
      </c>
      <c r="C703">
        <v>5101293.66065732</v>
      </c>
    </row>
    <row r="704" spans="1:3">
      <c r="A704">
        <v>702</v>
      </c>
      <c r="B704">
        <v>6022283.05763805</v>
      </c>
      <c r="C704">
        <v>5101293.66065732</v>
      </c>
    </row>
    <row r="705" spans="1:3">
      <c r="A705">
        <v>703</v>
      </c>
      <c r="B705">
        <v>6022130.54277973</v>
      </c>
      <c r="C705">
        <v>5101293.66065732</v>
      </c>
    </row>
    <row r="706" spans="1:3">
      <c r="A706">
        <v>704</v>
      </c>
      <c r="B706">
        <v>6022182.58173849</v>
      </c>
      <c r="C706">
        <v>5101293.66065732</v>
      </c>
    </row>
    <row r="707" spans="1:3">
      <c r="A707">
        <v>705</v>
      </c>
      <c r="B707">
        <v>6022101.89498271</v>
      </c>
      <c r="C707">
        <v>5101293.66065732</v>
      </c>
    </row>
    <row r="708" spans="1:3">
      <c r="A708">
        <v>706</v>
      </c>
      <c r="B708">
        <v>6022199.39810028</v>
      </c>
      <c r="C708">
        <v>5101293.66065732</v>
      </c>
    </row>
    <row r="709" spans="1:3">
      <c r="A709">
        <v>707</v>
      </c>
      <c r="B709">
        <v>6022060.86747402</v>
      </c>
      <c r="C709">
        <v>5101293.66065732</v>
      </c>
    </row>
    <row r="710" spans="1:3">
      <c r="A710">
        <v>708</v>
      </c>
      <c r="B710">
        <v>6022065.90036246</v>
      </c>
      <c r="C710">
        <v>5101293.66065732</v>
      </c>
    </row>
    <row r="711" spans="1:3">
      <c r="A711">
        <v>709</v>
      </c>
      <c r="B711">
        <v>6022022.30262926</v>
      </c>
      <c r="C711">
        <v>5101293.66065732</v>
      </c>
    </row>
    <row r="712" spans="1:3">
      <c r="A712">
        <v>710</v>
      </c>
      <c r="B712">
        <v>6022051.08723213</v>
      </c>
      <c r="C712">
        <v>5101293.66065732</v>
      </c>
    </row>
    <row r="713" spans="1:3">
      <c r="A713">
        <v>711</v>
      </c>
      <c r="B713">
        <v>6021941.89583618</v>
      </c>
      <c r="C713">
        <v>5101293.66065732</v>
      </c>
    </row>
    <row r="714" spans="1:3">
      <c r="A714">
        <v>712</v>
      </c>
      <c r="B714">
        <v>6022114.24034804</v>
      </c>
      <c r="C714">
        <v>5101293.66065732</v>
      </c>
    </row>
    <row r="715" spans="1:3">
      <c r="A715">
        <v>713</v>
      </c>
      <c r="B715">
        <v>6021942.79111643</v>
      </c>
      <c r="C715">
        <v>5101293.66065732</v>
      </c>
    </row>
    <row r="716" spans="1:3">
      <c r="A716">
        <v>714</v>
      </c>
      <c r="B716">
        <v>6022181.50780385</v>
      </c>
      <c r="C716">
        <v>5101293.66065732</v>
      </c>
    </row>
    <row r="717" spans="1:3">
      <c r="A717">
        <v>715</v>
      </c>
      <c r="B717">
        <v>6021849.3276349</v>
      </c>
      <c r="C717">
        <v>5101293.66065732</v>
      </c>
    </row>
    <row r="718" spans="1:3">
      <c r="A718">
        <v>716</v>
      </c>
      <c r="B718">
        <v>6022089.71423851</v>
      </c>
      <c r="C718">
        <v>5101293.66065732</v>
      </c>
    </row>
    <row r="719" spans="1:3">
      <c r="A719">
        <v>717</v>
      </c>
      <c r="B719">
        <v>6022092.42479791</v>
      </c>
      <c r="C719">
        <v>5101293.66065732</v>
      </c>
    </row>
    <row r="720" spans="1:3">
      <c r="A720">
        <v>718</v>
      </c>
      <c r="B720">
        <v>6021916.11784425</v>
      </c>
      <c r="C720">
        <v>5101293.66065732</v>
      </c>
    </row>
    <row r="721" spans="1:3">
      <c r="A721">
        <v>719</v>
      </c>
      <c r="B721">
        <v>6021951.25715641</v>
      </c>
      <c r="C721">
        <v>5101293.66065732</v>
      </c>
    </row>
    <row r="722" spans="1:3">
      <c r="A722">
        <v>720</v>
      </c>
      <c r="B722">
        <v>6021885.17969656</v>
      </c>
      <c r="C722">
        <v>5101293.66065732</v>
      </c>
    </row>
    <row r="723" spans="1:3">
      <c r="A723">
        <v>721</v>
      </c>
      <c r="B723">
        <v>6021917.32669214</v>
      </c>
      <c r="C723">
        <v>5101293.66065732</v>
      </c>
    </row>
    <row r="724" spans="1:3">
      <c r="A724">
        <v>722</v>
      </c>
      <c r="B724">
        <v>6021824.95481377</v>
      </c>
      <c r="C724">
        <v>5101293.66065732</v>
      </c>
    </row>
    <row r="725" spans="1:3">
      <c r="A725">
        <v>723</v>
      </c>
      <c r="B725">
        <v>6021877.72005671</v>
      </c>
      <c r="C725">
        <v>5101293.66065732</v>
      </c>
    </row>
    <row r="726" spans="1:3">
      <c r="A726">
        <v>724</v>
      </c>
      <c r="B726">
        <v>6021802.51062411</v>
      </c>
      <c r="C726">
        <v>5101293.66065732</v>
      </c>
    </row>
    <row r="727" spans="1:3">
      <c r="A727">
        <v>725</v>
      </c>
      <c r="B727">
        <v>6021821.13389344</v>
      </c>
      <c r="C727">
        <v>5101293.66065732</v>
      </c>
    </row>
    <row r="728" spans="1:3">
      <c r="A728">
        <v>726</v>
      </c>
      <c r="B728">
        <v>6021667.3314949</v>
      </c>
      <c r="C728">
        <v>5101293.66065732</v>
      </c>
    </row>
    <row r="729" spans="1:3">
      <c r="A729">
        <v>727</v>
      </c>
      <c r="B729">
        <v>6021622.67724547</v>
      </c>
      <c r="C729">
        <v>5101293.66065732</v>
      </c>
    </row>
    <row r="730" spans="1:3">
      <c r="A730">
        <v>728</v>
      </c>
      <c r="B730">
        <v>6021592.01493074</v>
      </c>
      <c r="C730">
        <v>5101293.66065732</v>
      </c>
    </row>
    <row r="731" spans="1:3">
      <c r="A731">
        <v>729</v>
      </c>
      <c r="B731">
        <v>6021566.68115735</v>
      </c>
      <c r="C731">
        <v>5101293.66065732</v>
      </c>
    </row>
    <row r="732" spans="1:3">
      <c r="A732">
        <v>730</v>
      </c>
      <c r="B732">
        <v>6021468.1137897</v>
      </c>
      <c r="C732">
        <v>5101293.66065732</v>
      </c>
    </row>
    <row r="733" spans="1:3">
      <c r="A733">
        <v>731</v>
      </c>
      <c r="B733">
        <v>6021463.19669347</v>
      </c>
      <c r="C733">
        <v>5101293.66065732</v>
      </c>
    </row>
    <row r="734" spans="1:3">
      <c r="A734">
        <v>732</v>
      </c>
      <c r="B734">
        <v>6021353.26037712</v>
      </c>
      <c r="C734">
        <v>5101293.66065732</v>
      </c>
    </row>
    <row r="735" spans="1:3">
      <c r="A735">
        <v>733</v>
      </c>
      <c r="B735">
        <v>6021484.52604392</v>
      </c>
      <c r="C735">
        <v>5101293.66065732</v>
      </c>
    </row>
    <row r="736" spans="1:3">
      <c r="A736">
        <v>734</v>
      </c>
      <c r="B736">
        <v>6021444.34706594</v>
      </c>
      <c r="C736">
        <v>5101293.66065732</v>
      </c>
    </row>
    <row r="737" spans="1:3">
      <c r="A737">
        <v>735</v>
      </c>
      <c r="B737">
        <v>6021434.16164536</v>
      </c>
      <c r="C737">
        <v>5101293.66065732</v>
      </c>
    </row>
    <row r="738" spans="1:3">
      <c r="A738">
        <v>736</v>
      </c>
      <c r="B738">
        <v>6021348.55663393</v>
      </c>
      <c r="C738">
        <v>5101293.66065732</v>
      </c>
    </row>
    <row r="739" spans="1:3">
      <c r="A739">
        <v>737</v>
      </c>
      <c r="B739">
        <v>6021292.51148731</v>
      </c>
      <c r="C739">
        <v>5101293.66065732</v>
      </c>
    </row>
    <row r="740" spans="1:3">
      <c r="A740">
        <v>738</v>
      </c>
      <c r="B740">
        <v>6021326.69131251</v>
      </c>
      <c r="C740">
        <v>5101293.66065732</v>
      </c>
    </row>
    <row r="741" spans="1:3">
      <c r="A741">
        <v>739</v>
      </c>
      <c r="B741">
        <v>6021362.35091828</v>
      </c>
      <c r="C741">
        <v>5101293.66065732</v>
      </c>
    </row>
    <row r="742" spans="1:3">
      <c r="A742">
        <v>740</v>
      </c>
      <c r="B742">
        <v>6021293.43954183</v>
      </c>
      <c r="C742">
        <v>5101293.66065732</v>
      </c>
    </row>
    <row r="743" spans="1:3">
      <c r="A743">
        <v>741</v>
      </c>
      <c r="B743">
        <v>6021234.59059037</v>
      </c>
      <c r="C743">
        <v>5101293.66065732</v>
      </c>
    </row>
    <row r="744" spans="1:3">
      <c r="A744">
        <v>742</v>
      </c>
      <c r="B744">
        <v>6021375.64105365</v>
      </c>
      <c r="C744">
        <v>5101293.66065732</v>
      </c>
    </row>
    <row r="745" spans="1:3">
      <c r="A745">
        <v>743</v>
      </c>
      <c r="B745">
        <v>6021331.56095563</v>
      </c>
      <c r="C745">
        <v>5101293.66065732</v>
      </c>
    </row>
    <row r="746" spans="1:3">
      <c r="A746">
        <v>744</v>
      </c>
      <c r="B746">
        <v>6021378.82213185</v>
      </c>
      <c r="C746">
        <v>5101293.66065732</v>
      </c>
    </row>
    <row r="747" spans="1:3">
      <c r="A747">
        <v>745</v>
      </c>
      <c r="B747">
        <v>6021323.26192731</v>
      </c>
      <c r="C747">
        <v>5101293.66065732</v>
      </c>
    </row>
    <row r="748" spans="1:3">
      <c r="A748">
        <v>746</v>
      </c>
      <c r="B748">
        <v>6021288.3003543</v>
      </c>
      <c r="C748">
        <v>5101293.66065732</v>
      </c>
    </row>
    <row r="749" spans="1:3">
      <c r="A749">
        <v>747</v>
      </c>
      <c r="B749">
        <v>6021279.02653251</v>
      </c>
      <c r="C749">
        <v>5101293.66065732</v>
      </c>
    </row>
    <row r="750" spans="1:3">
      <c r="A750">
        <v>748</v>
      </c>
      <c r="B750">
        <v>6021308.92583637</v>
      </c>
      <c r="C750">
        <v>5101293.66065732</v>
      </c>
    </row>
    <row r="751" spans="1:3">
      <c r="A751">
        <v>749</v>
      </c>
      <c r="B751">
        <v>6021409.50091254</v>
      </c>
      <c r="C751">
        <v>5101293.66065732</v>
      </c>
    </row>
    <row r="752" spans="1:3">
      <c r="A752">
        <v>750</v>
      </c>
      <c r="B752">
        <v>6021306.82623186</v>
      </c>
      <c r="C752">
        <v>5101293.66065732</v>
      </c>
    </row>
    <row r="753" spans="1:3">
      <c r="A753">
        <v>751</v>
      </c>
      <c r="B753">
        <v>6021358.22174255</v>
      </c>
      <c r="C753">
        <v>5101293.66065732</v>
      </c>
    </row>
    <row r="754" spans="1:3">
      <c r="A754">
        <v>752</v>
      </c>
      <c r="B754">
        <v>6021348.50567807</v>
      </c>
      <c r="C754">
        <v>5101293.66065732</v>
      </c>
    </row>
    <row r="755" spans="1:3">
      <c r="A755">
        <v>753</v>
      </c>
      <c r="B755">
        <v>6021227.88503118</v>
      </c>
      <c r="C755">
        <v>5101293.66065732</v>
      </c>
    </row>
    <row r="756" spans="1:3">
      <c r="A756">
        <v>754</v>
      </c>
      <c r="B756">
        <v>6021215.11624168</v>
      </c>
      <c r="C756">
        <v>5101293.66065732</v>
      </c>
    </row>
    <row r="757" spans="1:3">
      <c r="A757">
        <v>755</v>
      </c>
      <c r="B757">
        <v>6021170.36501505</v>
      </c>
      <c r="C757">
        <v>5101293.66065732</v>
      </c>
    </row>
    <row r="758" spans="1:3">
      <c r="A758">
        <v>756</v>
      </c>
      <c r="B758">
        <v>6021175.5185044</v>
      </c>
      <c r="C758">
        <v>5101293.66065732</v>
      </c>
    </row>
    <row r="759" spans="1:3">
      <c r="A759">
        <v>757</v>
      </c>
      <c r="B759">
        <v>6021182.78298231</v>
      </c>
      <c r="C759">
        <v>5101293.66065732</v>
      </c>
    </row>
    <row r="760" spans="1:3">
      <c r="A760">
        <v>758</v>
      </c>
      <c r="B760">
        <v>6021161.40489135</v>
      </c>
      <c r="C760">
        <v>5101293.66065732</v>
      </c>
    </row>
    <row r="761" spans="1:3">
      <c r="A761">
        <v>759</v>
      </c>
      <c r="B761">
        <v>6021144.31318436</v>
      </c>
      <c r="C761">
        <v>5101293.66065732</v>
      </c>
    </row>
    <row r="762" spans="1:3">
      <c r="A762">
        <v>760</v>
      </c>
      <c r="B762">
        <v>6021083.06336886</v>
      </c>
      <c r="C762">
        <v>5101293.66065732</v>
      </c>
    </row>
    <row r="763" spans="1:3">
      <c r="A763">
        <v>761</v>
      </c>
      <c r="B763">
        <v>6021062.74577381</v>
      </c>
      <c r="C763">
        <v>5101293.66065732</v>
      </c>
    </row>
    <row r="764" spans="1:3">
      <c r="A764">
        <v>762</v>
      </c>
      <c r="B764">
        <v>6021029.72817224</v>
      </c>
      <c r="C764">
        <v>5101293.66065732</v>
      </c>
    </row>
    <row r="765" spans="1:3">
      <c r="A765">
        <v>763</v>
      </c>
      <c r="B765">
        <v>6020931.28392653</v>
      </c>
      <c r="C765">
        <v>5101293.66065732</v>
      </c>
    </row>
    <row r="766" spans="1:3">
      <c r="A766">
        <v>764</v>
      </c>
      <c r="B766">
        <v>6020951.44960119</v>
      </c>
      <c r="C766">
        <v>5101293.66065732</v>
      </c>
    </row>
    <row r="767" spans="1:3">
      <c r="A767">
        <v>765</v>
      </c>
      <c r="B767">
        <v>6020908.45848658</v>
      </c>
      <c r="C767">
        <v>5101293.66065732</v>
      </c>
    </row>
    <row r="768" spans="1:3">
      <c r="A768">
        <v>766</v>
      </c>
      <c r="B768">
        <v>6020842.51976084</v>
      </c>
      <c r="C768">
        <v>5101293.66065732</v>
      </c>
    </row>
    <row r="769" spans="1:3">
      <c r="A769">
        <v>767</v>
      </c>
      <c r="B769">
        <v>6020945.49039612</v>
      </c>
      <c r="C769">
        <v>5101293.66065732</v>
      </c>
    </row>
    <row r="770" spans="1:3">
      <c r="A770">
        <v>768</v>
      </c>
      <c r="B770">
        <v>6020890.3430646</v>
      </c>
      <c r="C770">
        <v>5101293.66065732</v>
      </c>
    </row>
    <row r="771" spans="1:3">
      <c r="A771">
        <v>769</v>
      </c>
      <c r="B771">
        <v>6020883.27122315</v>
      </c>
      <c r="C771">
        <v>5101293.66065732</v>
      </c>
    </row>
    <row r="772" spans="1:3">
      <c r="A772">
        <v>770</v>
      </c>
      <c r="B772">
        <v>6020917.69979104</v>
      </c>
      <c r="C772">
        <v>5101293.66065732</v>
      </c>
    </row>
    <row r="773" spans="1:3">
      <c r="A773">
        <v>771</v>
      </c>
      <c r="B773">
        <v>6020933.11614216</v>
      </c>
      <c r="C773">
        <v>5101293.66065732</v>
      </c>
    </row>
    <row r="774" spans="1:3">
      <c r="A774">
        <v>772</v>
      </c>
      <c r="B774">
        <v>6020938.85793446</v>
      </c>
      <c r="C774">
        <v>5101293.66065732</v>
      </c>
    </row>
    <row r="775" spans="1:3">
      <c r="A775">
        <v>773</v>
      </c>
      <c r="B775">
        <v>6020987.54934796</v>
      </c>
      <c r="C775">
        <v>5101293.66065732</v>
      </c>
    </row>
    <row r="776" spans="1:3">
      <c r="A776">
        <v>774</v>
      </c>
      <c r="B776">
        <v>6020938.64440342</v>
      </c>
      <c r="C776">
        <v>5101293.66065732</v>
      </c>
    </row>
    <row r="777" spans="1:3">
      <c r="A777">
        <v>775</v>
      </c>
      <c r="B777">
        <v>6020852.72467891</v>
      </c>
      <c r="C777">
        <v>5101293.66065732</v>
      </c>
    </row>
    <row r="778" spans="1:3">
      <c r="A778">
        <v>776</v>
      </c>
      <c r="B778">
        <v>6020817.62110955</v>
      </c>
      <c r="C778">
        <v>5101293.66065732</v>
      </c>
    </row>
    <row r="779" spans="1:3">
      <c r="A779">
        <v>777</v>
      </c>
      <c r="B779">
        <v>6020742.98364682</v>
      </c>
      <c r="C779">
        <v>5101293.66065732</v>
      </c>
    </row>
    <row r="780" spans="1:3">
      <c r="A780">
        <v>778</v>
      </c>
      <c r="B780">
        <v>6020725.74387899</v>
      </c>
      <c r="C780">
        <v>5101293.66065732</v>
      </c>
    </row>
    <row r="781" spans="1:3">
      <c r="A781">
        <v>779</v>
      </c>
      <c r="B781">
        <v>6020782.25300864</v>
      </c>
      <c r="C781">
        <v>5101293.66065732</v>
      </c>
    </row>
    <row r="782" spans="1:3">
      <c r="A782">
        <v>780</v>
      </c>
      <c r="B782">
        <v>6020780.39389094</v>
      </c>
      <c r="C782">
        <v>5101293.66065732</v>
      </c>
    </row>
    <row r="783" spans="1:3">
      <c r="A783">
        <v>781</v>
      </c>
      <c r="B783">
        <v>6020606.45370343</v>
      </c>
      <c r="C783">
        <v>5101293.66065732</v>
      </c>
    </row>
    <row r="784" spans="1:3">
      <c r="A784">
        <v>782</v>
      </c>
      <c r="B784">
        <v>6020795.2285005</v>
      </c>
      <c r="C784">
        <v>5101293.66065732</v>
      </c>
    </row>
    <row r="785" spans="1:3">
      <c r="A785">
        <v>783</v>
      </c>
      <c r="B785">
        <v>6020711.03811118</v>
      </c>
      <c r="C785">
        <v>5101293.66065732</v>
      </c>
    </row>
    <row r="786" spans="1:3">
      <c r="A786">
        <v>784</v>
      </c>
      <c r="B786">
        <v>6020805.56787128</v>
      </c>
      <c r="C786">
        <v>5101293.66065732</v>
      </c>
    </row>
    <row r="787" spans="1:3">
      <c r="A787">
        <v>785</v>
      </c>
      <c r="B787">
        <v>6020733.76250549</v>
      </c>
      <c r="C787">
        <v>5101293.66065732</v>
      </c>
    </row>
    <row r="788" spans="1:3">
      <c r="A788">
        <v>786</v>
      </c>
      <c r="B788">
        <v>6020705.19162541</v>
      </c>
      <c r="C788">
        <v>5101293.66065732</v>
      </c>
    </row>
    <row r="789" spans="1:3">
      <c r="A789">
        <v>787</v>
      </c>
      <c r="B789">
        <v>6020693.1040994</v>
      </c>
      <c r="C789">
        <v>5101293.66065732</v>
      </c>
    </row>
    <row r="790" spans="1:3">
      <c r="A790">
        <v>788</v>
      </c>
      <c r="B790">
        <v>6020745.97582344</v>
      </c>
      <c r="C790">
        <v>5101293.66065732</v>
      </c>
    </row>
    <row r="791" spans="1:3">
      <c r="A791">
        <v>789</v>
      </c>
      <c r="B791">
        <v>6020758.69714937</v>
      </c>
      <c r="C791">
        <v>5101293.66065732</v>
      </c>
    </row>
    <row r="792" spans="1:3">
      <c r="A792">
        <v>790</v>
      </c>
      <c r="B792">
        <v>6020745.75488411</v>
      </c>
      <c r="C792">
        <v>5101293.66065732</v>
      </c>
    </row>
    <row r="793" spans="1:3">
      <c r="A793">
        <v>791</v>
      </c>
      <c r="B793">
        <v>6020753.06502545</v>
      </c>
      <c r="C793">
        <v>5101293.66065732</v>
      </c>
    </row>
    <row r="794" spans="1:3">
      <c r="A794">
        <v>792</v>
      </c>
      <c r="B794">
        <v>6020749.03597616</v>
      </c>
      <c r="C794">
        <v>5101293.66065732</v>
      </c>
    </row>
    <row r="795" spans="1:3">
      <c r="A795">
        <v>793</v>
      </c>
      <c r="B795">
        <v>6020782.14801703</v>
      </c>
      <c r="C795">
        <v>5101293.66065732</v>
      </c>
    </row>
    <row r="796" spans="1:3">
      <c r="A796">
        <v>794</v>
      </c>
      <c r="B796">
        <v>6020725.65105238</v>
      </c>
      <c r="C796">
        <v>5101293.66065732</v>
      </c>
    </row>
    <row r="797" spans="1:3">
      <c r="A797">
        <v>795</v>
      </c>
      <c r="B797">
        <v>6020729.42429346</v>
      </c>
      <c r="C797">
        <v>5101293.66065732</v>
      </c>
    </row>
    <row r="798" spans="1:3">
      <c r="A798">
        <v>796</v>
      </c>
      <c r="B798">
        <v>6020736.49591539</v>
      </c>
      <c r="C798">
        <v>5101293.66065732</v>
      </c>
    </row>
    <row r="799" spans="1:3">
      <c r="A799">
        <v>797</v>
      </c>
      <c r="B799">
        <v>6020730.72428619</v>
      </c>
      <c r="C799">
        <v>5101293.66065732</v>
      </c>
    </row>
    <row r="800" spans="1:3">
      <c r="A800">
        <v>798</v>
      </c>
      <c r="B800">
        <v>6020688.77777649</v>
      </c>
      <c r="C800">
        <v>5101293.66065732</v>
      </c>
    </row>
    <row r="801" spans="1:3">
      <c r="A801">
        <v>799</v>
      </c>
      <c r="B801">
        <v>6020713.26551325</v>
      </c>
      <c r="C801">
        <v>5101293.66065732</v>
      </c>
    </row>
    <row r="802" spans="1:3">
      <c r="A802">
        <v>800</v>
      </c>
      <c r="B802">
        <v>6020756.94969282</v>
      </c>
      <c r="C802">
        <v>5101293.66065732</v>
      </c>
    </row>
    <row r="803" spans="1:3">
      <c r="A803">
        <v>801</v>
      </c>
      <c r="B803">
        <v>6020785.77540495</v>
      </c>
      <c r="C803">
        <v>5101293.66065732</v>
      </c>
    </row>
    <row r="804" spans="1:3">
      <c r="A804">
        <v>802</v>
      </c>
      <c r="B804">
        <v>6020704.52834144</v>
      </c>
      <c r="C804">
        <v>5101293.66065732</v>
      </c>
    </row>
    <row r="805" spans="1:3">
      <c r="A805">
        <v>803</v>
      </c>
      <c r="B805">
        <v>6020680.61731059</v>
      </c>
      <c r="C805">
        <v>5101293.66065732</v>
      </c>
    </row>
    <row r="806" spans="1:3">
      <c r="A806">
        <v>804</v>
      </c>
      <c r="B806">
        <v>6020685.48672574</v>
      </c>
      <c r="C806">
        <v>5101293.66065732</v>
      </c>
    </row>
    <row r="807" spans="1:3">
      <c r="A807">
        <v>805</v>
      </c>
      <c r="B807">
        <v>6020699.11794903</v>
      </c>
      <c r="C807">
        <v>5101293.66065732</v>
      </c>
    </row>
    <row r="808" spans="1:3">
      <c r="A808">
        <v>806</v>
      </c>
      <c r="B808">
        <v>6020690.56100594</v>
      </c>
      <c r="C808">
        <v>5101293.66065732</v>
      </c>
    </row>
    <row r="809" spans="1:3">
      <c r="A809">
        <v>807</v>
      </c>
      <c r="B809">
        <v>6020618.84481455</v>
      </c>
      <c r="C809">
        <v>5101293.66065732</v>
      </c>
    </row>
    <row r="810" spans="1:3">
      <c r="A810">
        <v>808</v>
      </c>
      <c r="B810">
        <v>6020630.13231991</v>
      </c>
      <c r="C810">
        <v>5101293.66065732</v>
      </c>
    </row>
    <row r="811" spans="1:3">
      <c r="A811">
        <v>809</v>
      </c>
      <c r="B811">
        <v>6020662.84371838</v>
      </c>
      <c r="C811">
        <v>5101293.66065732</v>
      </c>
    </row>
    <row r="812" spans="1:3">
      <c r="A812">
        <v>810</v>
      </c>
      <c r="B812">
        <v>6020619.11060261</v>
      </c>
      <c r="C812">
        <v>5101293.66065732</v>
      </c>
    </row>
    <row r="813" spans="1:3">
      <c r="A813">
        <v>811</v>
      </c>
      <c r="B813">
        <v>6020604.3703562</v>
      </c>
      <c r="C813">
        <v>5101293.66065732</v>
      </c>
    </row>
    <row r="814" spans="1:3">
      <c r="A814">
        <v>812</v>
      </c>
      <c r="B814">
        <v>6020628.09607661</v>
      </c>
      <c r="C814">
        <v>5101293.66065732</v>
      </c>
    </row>
    <row r="815" spans="1:3">
      <c r="A815">
        <v>813</v>
      </c>
      <c r="B815">
        <v>6020581.46779055</v>
      </c>
      <c r="C815">
        <v>5101293.66065732</v>
      </c>
    </row>
    <row r="816" spans="1:3">
      <c r="A816">
        <v>814</v>
      </c>
      <c r="B816">
        <v>6020629.20483696</v>
      </c>
      <c r="C816">
        <v>5101293.66065732</v>
      </c>
    </row>
    <row r="817" spans="1:3">
      <c r="A817">
        <v>815</v>
      </c>
      <c r="B817">
        <v>6020590.23332267</v>
      </c>
      <c r="C817">
        <v>5101293.66065732</v>
      </c>
    </row>
    <row r="818" spans="1:3">
      <c r="A818">
        <v>816</v>
      </c>
      <c r="B818">
        <v>6020628.73133417</v>
      </c>
      <c r="C818">
        <v>5101293.66065732</v>
      </c>
    </row>
    <row r="819" spans="1:3">
      <c r="A819">
        <v>817</v>
      </c>
      <c r="B819">
        <v>6020514.64059483</v>
      </c>
      <c r="C819">
        <v>5101293.66065732</v>
      </c>
    </row>
    <row r="820" spans="1:3">
      <c r="A820">
        <v>818</v>
      </c>
      <c r="B820">
        <v>6020542.42924506</v>
      </c>
      <c r="C820">
        <v>5101293.66065732</v>
      </c>
    </row>
    <row r="821" spans="1:3">
      <c r="A821">
        <v>819</v>
      </c>
      <c r="B821">
        <v>6020520.37614538</v>
      </c>
      <c r="C821">
        <v>5101293.66065732</v>
      </c>
    </row>
    <row r="822" spans="1:3">
      <c r="A822">
        <v>820</v>
      </c>
      <c r="B822">
        <v>6020543.16005425</v>
      </c>
      <c r="C822">
        <v>5101293.66065732</v>
      </c>
    </row>
    <row r="823" spans="1:3">
      <c r="A823">
        <v>821</v>
      </c>
      <c r="B823">
        <v>6020500.56513729</v>
      </c>
      <c r="C823">
        <v>5101293.66065732</v>
      </c>
    </row>
    <row r="824" spans="1:3">
      <c r="A824">
        <v>822</v>
      </c>
      <c r="B824">
        <v>6020532.81532599</v>
      </c>
      <c r="C824">
        <v>5101293.66065732</v>
      </c>
    </row>
    <row r="825" spans="1:3">
      <c r="A825">
        <v>823</v>
      </c>
      <c r="B825">
        <v>6020539.98599468</v>
      </c>
      <c r="C825">
        <v>5101293.66065732</v>
      </c>
    </row>
    <row r="826" spans="1:3">
      <c r="A826">
        <v>824</v>
      </c>
      <c r="B826">
        <v>6020528.73191921</v>
      </c>
      <c r="C826">
        <v>5101293.66065732</v>
      </c>
    </row>
    <row r="827" spans="1:3">
      <c r="A827">
        <v>825</v>
      </c>
      <c r="B827">
        <v>6020490.90154181</v>
      </c>
      <c r="C827">
        <v>5101293.66065732</v>
      </c>
    </row>
    <row r="828" spans="1:3">
      <c r="A828">
        <v>826</v>
      </c>
      <c r="B828">
        <v>6020538.88217095</v>
      </c>
      <c r="C828">
        <v>5101293.66065732</v>
      </c>
    </row>
    <row r="829" spans="1:3">
      <c r="A829">
        <v>827</v>
      </c>
      <c r="B829">
        <v>6020452.89297281</v>
      </c>
      <c r="C829">
        <v>5101293.66065732</v>
      </c>
    </row>
    <row r="830" spans="1:3">
      <c r="A830">
        <v>828</v>
      </c>
      <c r="B830">
        <v>6020409.29905275</v>
      </c>
      <c r="C830">
        <v>5101293.66065732</v>
      </c>
    </row>
    <row r="831" spans="1:3">
      <c r="A831">
        <v>829</v>
      </c>
      <c r="B831">
        <v>6020459.7861227</v>
      </c>
      <c r="C831">
        <v>5101293.66065732</v>
      </c>
    </row>
    <row r="832" spans="1:3">
      <c r="A832">
        <v>830</v>
      </c>
      <c r="B832">
        <v>6020422.67749843</v>
      </c>
      <c r="C832">
        <v>5101293.66065732</v>
      </c>
    </row>
    <row r="833" spans="1:3">
      <c r="A833">
        <v>831</v>
      </c>
      <c r="B833">
        <v>6020409.40959022</v>
      </c>
      <c r="C833">
        <v>5101293.66065732</v>
      </c>
    </row>
    <row r="834" spans="1:3">
      <c r="A834">
        <v>832</v>
      </c>
      <c r="B834">
        <v>6020467.77065015</v>
      </c>
      <c r="C834">
        <v>5101293.66065732</v>
      </c>
    </row>
    <row r="835" spans="1:3">
      <c r="A835">
        <v>833</v>
      </c>
      <c r="B835">
        <v>6020396.39400867</v>
      </c>
      <c r="C835">
        <v>5101293.66065732</v>
      </c>
    </row>
    <row r="836" spans="1:3">
      <c r="A836">
        <v>834</v>
      </c>
      <c r="B836">
        <v>6020432.97394956</v>
      </c>
      <c r="C836">
        <v>5101293.66065732</v>
      </c>
    </row>
    <row r="837" spans="1:3">
      <c r="A837">
        <v>835</v>
      </c>
      <c r="B837">
        <v>6020408.57512285</v>
      </c>
      <c r="C837">
        <v>5101293.66065732</v>
      </c>
    </row>
    <row r="838" spans="1:3">
      <c r="A838">
        <v>836</v>
      </c>
      <c r="B838">
        <v>6020383.2097528</v>
      </c>
      <c r="C838">
        <v>5101293.66065732</v>
      </c>
    </row>
    <row r="839" spans="1:3">
      <c r="A839">
        <v>837</v>
      </c>
      <c r="B839">
        <v>6020399.58044688</v>
      </c>
      <c r="C839">
        <v>5101293.66065732</v>
      </c>
    </row>
    <row r="840" spans="1:3">
      <c r="A840">
        <v>838</v>
      </c>
      <c r="B840">
        <v>6020463.96192251</v>
      </c>
      <c r="C840">
        <v>5101293.66065732</v>
      </c>
    </row>
    <row r="841" spans="1:3">
      <c r="A841">
        <v>839</v>
      </c>
      <c r="B841">
        <v>6020430.08776262</v>
      </c>
      <c r="C841">
        <v>5101293.66065732</v>
      </c>
    </row>
    <row r="842" spans="1:3">
      <c r="A842">
        <v>840</v>
      </c>
      <c r="B842">
        <v>6020358.3892703</v>
      </c>
      <c r="C842">
        <v>5101293.66065732</v>
      </c>
    </row>
    <row r="843" spans="1:3">
      <c r="A843">
        <v>841</v>
      </c>
      <c r="B843">
        <v>6020348.92777039</v>
      </c>
      <c r="C843">
        <v>5101293.66065732</v>
      </c>
    </row>
    <row r="844" spans="1:3">
      <c r="A844">
        <v>842</v>
      </c>
      <c r="B844">
        <v>6020348.05324409</v>
      </c>
      <c r="C844">
        <v>5101293.66065732</v>
      </c>
    </row>
    <row r="845" spans="1:3">
      <c r="A845">
        <v>843</v>
      </c>
      <c r="B845">
        <v>6020330.66418183</v>
      </c>
      <c r="C845">
        <v>5101293.66065732</v>
      </c>
    </row>
    <row r="846" spans="1:3">
      <c r="A846">
        <v>844</v>
      </c>
      <c r="B846">
        <v>6020321.59982357</v>
      </c>
      <c r="C846">
        <v>5101293.66065732</v>
      </c>
    </row>
    <row r="847" spans="1:3">
      <c r="A847">
        <v>845</v>
      </c>
      <c r="B847">
        <v>6020307.50740313</v>
      </c>
      <c r="C847">
        <v>5101293.66065732</v>
      </c>
    </row>
    <row r="848" spans="1:3">
      <c r="A848">
        <v>846</v>
      </c>
      <c r="B848">
        <v>6020312.41399516</v>
      </c>
      <c r="C848">
        <v>5101293.66065732</v>
      </c>
    </row>
    <row r="849" spans="1:3">
      <c r="A849">
        <v>847</v>
      </c>
      <c r="B849">
        <v>6020275.58614514</v>
      </c>
      <c r="C849">
        <v>5101293.66065732</v>
      </c>
    </row>
    <row r="850" spans="1:3">
      <c r="A850">
        <v>848</v>
      </c>
      <c r="B850">
        <v>6020281.05506006</v>
      </c>
      <c r="C850">
        <v>5101293.66065732</v>
      </c>
    </row>
    <row r="851" spans="1:3">
      <c r="A851">
        <v>849</v>
      </c>
      <c r="B851">
        <v>6020265.40243156</v>
      </c>
      <c r="C851">
        <v>5101293.66065732</v>
      </c>
    </row>
    <row r="852" spans="1:3">
      <c r="A852">
        <v>850</v>
      </c>
      <c r="B852">
        <v>6020294.33705433</v>
      </c>
      <c r="C852">
        <v>5101293.66065732</v>
      </c>
    </row>
    <row r="853" spans="1:3">
      <c r="A853">
        <v>851</v>
      </c>
      <c r="B853">
        <v>6020262.50433016</v>
      </c>
      <c r="C853">
        <v>5101293.66065732</v>
      </c>
    </row>
    <row r="854" spans="1:3">
      <c r="A854">
        <v>852</v>
      </c>
      <c r="B854">
        <v>6020247.70363569</v>
      </c>
      <c r="C854">
        <v>5101293.66065732</v>
      </c>
    </row>
    <row r="855" spans="1:3">
      <c r="A855">
        <v>853</v>
      </c>
      <c r="B855">
        <v>6020228.45795217</v>
      </c>
      <c r="C855">
        <v>5101293.66065732</v>
      </c>
    </row>
    <row r="856" spans="1:3">
      <c r="A856">
        <v>854</v>
      </c>
      <c r="B856">
        <v>6020238.77284661</v>
      </c>
      <c r="C856">
        <v>5101293.66065732</v>
      </c>
    </row>
    <row r="857" spans="1:3">
      <c r="A857">
        <v>855</v>
      </c>
      <c r="B857">
        <v>6020242.44855592</v>
      </c>
      <c r="C857">
        <v>5101293.66065732</v>
      </c>
    </row>
    <row r="858" spans="1:3">
      <c r="A858">
        <v>856</v>
      </c>
      <c r="B858">
        <v>6020232.80470422</v>
      </c>
      <c r="C858">
        <v>5101293.66065732</v>
      </c>
    </row>
    <row r="859" spans="1:3">
      <c r="A859">
        <v>857</v>
      </c>
      <c r="B859">
        <v>6020237.27069336</v>
      </c>
      <c r="C859">
        <v>5101293.66065732</v>
      </c>
    </row>
    <row r="860" spans="1:3">
      <c r="A860">
        <v>858</v>
      </c>
      <c r="B860">
        <v>6020211.68631958</v>
      </c>
      <c r="C860">
        <v>5101293.66065732</v>
      </c>
    </row>
    <row r="861" spans="1:3">
      <c r="A861">
        <v>859</v>
      </c>
      <c r="B861">
        <v>6020204.11631914</v>
      </c>
      <c r="C861">
        <v>5101293.66065732</v>
      </c>
    </row>
    <row r="862" spans="1:3">
      <c r="A862">
        <v>860</v>
      </c>
      <c r="B862">
        <v>6020198.07126739</v>
      </c>
      <c r="C862">
        <v>5101293.66065732</v>
      </c>
    </row>
    <row r="863" spans="1:3">
      <c r="A863">
        <v>861</v>
      </c>
      <c r="B863">
        <v>6020208.56350732</v>
      </c>
      <c r="C863">
        <v>5101293.66065732</v>
      </c>
    </row>
    <row r="864" spans="1:3">
      <c r="A864">
        <v>862</v>
      </c>
      <c r="B864">
        <v>6020194.22913144</v>
      </c>
      <c r="C864">
        <v>5101293.66065732</v>
      </c>
    </row>
    <row r="865" spans="1:3">
      <c r="A865">
        <v>863</v>
      </c>
      <c r="B865">
        <v>6020192.95723448</v>
      </c>
      <c r="C865">
        <v>5101293.66065732</v>
      </c>
    </row>
    <row r="866" spans="1:3">
      <c r="A866">
        <v>864</v>
      </c>
      <c r="B866">
        <v>6020198.36914106</v>
      </c>
      <c r="C866">
        <v>5101293.66065732</v>
      </c>
    </row>
    <row r="867" spans="1:3">
      <c r="A867">
        <v>865</v>
      </c>
      <c r="B867">
        <v>6020191.92668096</v>
      </c>
      <c r="C867">
        <v>5101293.66065732</v>
      </c>
    </row>
    <row r="868" spans="1:3">
      <c r="A868">
        <v>866</v>
      </c>
      <c r="B868">
        <v>6020189.38232253</v>
      </c>
      <c r="C868">
        <v>5101293.66065732</v>
      </c>
    </row>
    <row r="869" spans="1:3">
      <c r="A869">
        <v>867</v>
      </c>
      <c r="B869">
        <v>6020190.80216582</v>
      </c>
      <c r="C869">
        <v>5101293.66065732</v>
      </c>
    </row>
    <row r="870" spans="1:3">
      <c r="A870">
        <v>868</v>
      </c>
      <c r="B870">
        <v>6020180.22630396</v>
      </c>
      <c r="C870">
        <v>5101293.66065732</v>
      </c>
    </row>
    <row r="871" spans="1:3">
      <c r="A871">
        <v>869</v>
      </c>
      <c r="B871">
        <v>6020205.7561053</v>
      </c>
      <c r="C871">
        <v>5101293.66065732</v>
      </c>
    </row>
    <row r="872" spans="1:3">
      <c r="A872">
        <v>870</v>
      </c>
      <c r="B872">
        <v>6020206.92965922</v>
      </c>
      <c r="C872">
        <v>5101293.66065732</v>
      </c>
    </row>
    <row r="873" spans="1:3">
      <c r="A873">
        <v>871</v>
      </c>
      <c r="B873">
        <v>6020179.88774491</v>
      </c>
      <c r="C873">
        <v>5101293.66065732</v>
      </c>
    </row>
    <row r="874" spans="1:3">
      <c r="A874">
        <v>872</v>
      </c>
      <c r="B874">
        <v>6020184.47143581</v>
      </c>
      <c r="C874">
        <v>5101293.66065732</v>
      </c>
    </row>
    <row r="875" spans="1:3">
      <c r="A875">
        <v>873</v>
      </c>
      <c r="B875">
        <v>6020191.80227423</v>
      </c>
      <c r="C875">
        <v>5101293.66065732</v>
      </c>
    </row>
    <row r="876" spans="1:3">
      <c r="A876">
        <v>874</v>
      </c>
      <c r="B876">
        <v>6020198.34745651</v>
      </c>
      <c r="C876">
        <v>5101293.66065732</v>
      </c>
    </row>
    <row r="877" spans="1:3">
      <c r="A877">
        <v>875</v>
      </c>
      <c r="B877">
        <v>6020213.33139475</v>
      </c>
      <c r="C877">
        <v>5101293.66065732</v>
      </c>
    </row>
    <row r="878" spans="1:3">
      <c r="A878">
        <v>876</v>
      </c>
      <c r="B878">
        <v>6020224.55273757</v>
      </c>
      <c r="C878">
        <v>5101293.66065732</v>
      </c>
    </row>
    <row r="879" spans="1:3">
      <c r="A879">
        <v>877</v>
      </c>
      <c r="B879">
        <v>6020186.66195508</v>
      </c>
      <c r="C879">
        <v>5101293.66065732</v>
      </c>
    </row>
    <row r="880" spans="1:3">
      <c r="A880">
        <v>878</v>
      </c>
      <c r="B880">
        <v>6020194.11983854</v>
      </c>
      <c r="C880">
        <v>5101293.66065732</v>
      </c>
    </row>
    <row r="881" spans="1:3">
      <c r="A881">
        <v>879</v>
      </c>
      <c r="B881">
        <v>6020188.34061045</v>
      </c>
      <c r="C881">
        <v>5101293.66065732</v>
      </c>
    </row>
    <row r="882" spans="1:3">
      <c r="A882">
        <v>880</v>
      </c>
      <c r="B882">
        <v>6020161.95547479</v>
      </c>
      <c r="C882">
        <v>5101293.66065732</v>
      </c>
    </row>
    <row r="883" spans="1:3">
      <c r="A883">
        <v>881</v>
      </c>
      <c r="B883">
        <v>6020150.82852811</v>
      </c>
      <c r="C883">
        <v>5101293.66065732</v>
      </c>
    </row>
    <row r="884" spans="1:3">
      <c r="A884">
        <v>882</v>
      </c>
      <c r="B884">
        <v>6020165.04812689</v>
      </c>
      <c r="C884">
        <v>5101293.66065732</v>
      </c>
    </row>
    <row r="885" spans="1:3">
      <c r="A885">
        <v>883</v>
      </c>
      <c r="B885">
        <v>6020159.45561454</v>
      </c>
      <c r="C885">
        <v>5101293.66065732</v>
      </c>
    </row>
    <row r="886" spans="1:3">
      <c r="A886">
        <v>884</v>
      </c>
      <c r="B886">
        <v>6020165.61291674</v>
      </c>
      <c r="C886">
        <v>5101293.66065732</v>
      </c>
    </row>
    <row r="887" spans="1:3">
      <c r="A887">
        <v>885</v>
      </c>
      <c r="B887">
        <v>6020166.53273228</v>
      </c>
      <c r="C887">
        <v>5101293.66065732</v>
      </c>
    </row>
    <row r="888" spans="1:3">
      <c r="A888">
        <v>886</v>
      </c>
      <c r="B888">
        <v>6020164.40484169</v>
      </c>
      <c r="C888">
        <v>5101293.66065732</v>
      </c>
    </row>
    <row r="889" spans="1:3">
      <c r="A889">
        <v>887</v>
      </c>
      <c r="B889">
        <v>6020163.35481587</v>
      </c>
      <c r="C889">
        <v>5101293.66065732</v>
      </c>
    </row>
    <row r="890" spans="1:3">
      <c r="A890">
        <v>888</v>
      </c>
      <c r="B890">
        <v>6020171.13947737</v>
      </c>
      <c r="C890">
        <v>5101293.66065732</v>
      </c>
    </row>
    <row r="891" spans="1:3">
      <c r="A891">
        <v>889</v>
      </c>
      <c r="B891">
        <v>6020178.09016018</v>
      </c>
      <c r="C891">
        <v>5101293.66065732</v>
      </c>
    </row>
    <row r="892" spans="1:3">
      <c r="A892">
        <v>890</v>
      </c>
      <c r="B892">
        <v>6020162.66082736</v>
      </c>
      <c r="C892">
        <v>5101293.66065732</v>
      </c>
    </row>
    <row r="893" spans="1:3">
      <c r="A893">
        <v>891</v>
      </c>
      <c r="B893">
        <v>6020179.61381448</v>
      </c>
      <c r="C893">
        <v>5101293.66065732</v>
      </c>
    </row>
    <row r="894" spans="1:3">
      <c r="A894">
        <v>892</v>
      </c>
      <c r="B894">
        <v>6020178.89551623</v>
      </c>
      <c r="C894">
        <v>5101293.66065732</v>
      </c>
    </row>
    <row r="895" spans="1:3">
      <c r="A895">
        <v>893</v>
      </c>
      <c r="B895">
        <v>6020163.1713239</v>
      </c>
      <c r="C895">
        <v>5101293.66065732</v>
      </c>
    </row>
    <row r="896" spans="1:3">
      <c r="A896">
        <v>894</v>
      </c>
      <c r="B896">
        <v>6020182.26068367</v>
      </c>
      <c r="C896">
        <v>5101293.66065732</v>
      </c>
    </row>
    <row r="897" spans="1:3">
      <c r="A897">
        <v>895</v>
      </c>
      <c r="B897">
        <v>6020171.72845157</v>
      </c>
      <c r="C897">
        <v>5101293.66065732</v>
      </c>
    </row>
    <row r="898" spans="1:3">
      <c r="A898">
        <v>896</v>
      </c>
      <c r="B898">
        <v>6020178.40456259</v>
      </c>
      <c r="C898">
        <v>5101293.66065732</v>
      </c>
    </row>
    <row r="899" spans="1:3">
      <c r="A899">
        <v>897</v>
      </c>
      <c r="B899">
        <v>6020174.05102035</v>
      </c>
      <c r="C899">
        <v>5101293.66065732</v>
      </c>
    </row>
    <row r="900" spans="1:3">
      <c r="A900">
        <v>898</v>
      </c>
      <c r="B900">
        <v>6020168.0022758</v>
      </c>
      <c r="C900">
        <v>5101293.66065732</v>
      </c>
    </row>
    <row r="901" spans="1:3">
      <c r="A901">
        <v>899</v>
      </c>
      <c r="B901">
        <v>6020172.84631724</v>
      </c>
      <c r="C901">
        <v>5101293.66065732</v>
      </c>
    </row>
    <row r="902" spans="1:3">
      <c r="A902">
        <v>900</v>
      </c>
      <c r="B902">
        <v>6020185.16907527</v>
      </c>
      <c r="C902">
        <v>5101293.66065732</v>
      </c>
    </row>
    <row r="903" spans="1:3">
      <c r="A903">
        <v>901</v>
      </c>
      <c r="B903">
        <v>6020168.24857892</v>
      </c>
      <c r="C903">
        <v>5101293.66065732</v>
      </c>
    </row>
    <row r="904" spans="1:3">
      <c r="A904">
        <v>902</v>
      </c>
      <c r="B904">
        <v>6020180.60175548</v>
      </c>
      <c r="C904">
        <v>5101293.66065732</v>
      </c>
    </row>
    <row r="905" spans="1:3">
      <c r="A905">
        <v>903</v>
      </c>
      <c r="B905">
        <v>6020175.66931347</v>
      </c>
      <c r="C905">
        <v>5101293.66065732</v>
      </c>
    </row>
    <row r="906" spans="1:3">
      <c r="A906">
        <v>904</v>
      </c>
      <c r="B906">
        <v>6020172.80876069</v>
      </c>
      <c r="C906">
        <v>5101293.66065732</v>
      </c>
    </row>
    <row r="907" spans="1:3">
      <c r="A907">
        <v>905</v>
      </c>
      <c r="B907">
        <v>6020174.92151944</v>
      </c>
      <c r="C907">
        <v>5101293.66065732</v>
      </c>
    </row>
    <row r="908" spans="1:3">
      <c r="A908">
        <v>906</v>
      </c>
      <c r="B908">
        <v>6020169.4635326</v>
      </c>
      <c r="C908">
        <v>5101293.66065732</v>
      </c>
    </row>
    <row r="909" spans="1:3">
      <c r="A909">
        <v>907</v>
      </c>
      <c r="B909">
        <v>6020174.74411988</v>
      </c>
      <c r="C909">
        <v>5101293.66065732</v>
      </c>
    </row>
    <row r="910" spans="1:3">
      <c r="A910">
        <v>908</v>
      </c>
      <c r="B910">
        <v>6020177.80278948</v>
      </c>
      <c r="C910">
        <v>5101293.66065732</v>
      </c>
    </row>
    <row r="911" spans="1:3">
      <c r="A911">
        <v>909</v>
      </c>
      <c r="B911">
        <v>6020182.04042528</v>
      </c>
      <c r="C911">
        <v>5101293.66065732</v>
      </c>
    </row>
    <row r="912" spans="1:3">
      <c r="A912">
        <v>910</v>
      </c>
      <c r="B912">
        <v>6020183.29651132</v>
      </c>
      <c r="C912">
        <v>5101293.66065732</v>
      </c>
    </row>
    <row r="913" spans="1:3">
      <c r="A913">
        <v>911</v>
      </c>
      <c r="B913">
        <v>6020177.36884277</v>
      </c>
      <c r="C913">
        <v>5101293.66065732</v>
      </c>
    </row>
    <row r="914" spans="1:3">
      <c r="A914">
        <v>912</v>
      </c>
      <c r="B914">
        <v>6020158.60329817</v>
      </c>
      <c r="C914">
        <v>5101293.66065732</v>
      </c>
    </row>
    <row r="915" spans="1:3">
      <c r="A915">
        <v>913</v>
      </c>
      <c r="B915">
        <v>6020155.55299535</v>
      </c>
      <c r="C915">
        <v>5101293.66065732</v>
      </c>
    </row>
    <row r="916" spans="1:3">
      <c r="A916">
        <v>914</v>
      </c>
      <c r="B916">
        <v>6020140.65048594</v>
      </c>
      <c r="C916">
        <v>5101293.66065732</v>
      </c>
    </row>
    <row r="917" spans="1:3">
      <c r="A917">
        <v>915</v>
      </c>
      <c r="B917">
        <v>6020140.31598982</v>
      </c>
      <c r="C917">
        <v>5101293.66065732</v>
      </c>
    </row>
    <row r="918" spans="1:3">
      <c r="A918">
        <v>916</v>
      </c>
      <c r="B918">
        <v>6020132.89267162</v>
      </c>
      <c r="C918">
        <v>5101293.66065732</v>
      </c>
    </row>
    <row r="919" spans="1:3">
      <c r="A919">
        <v>917</v>
      </c>
      <c r="B919">
        <v>6020138.11149604</v>
      </c>
      <c r="C919">
        <v>5101293.66065732</v>
      </c>
    </row>
    <row r="920" spans="1:3">
      <c r="A920">
        <v>918</v>
      </c>
      <c r="B920">
        <v>6020144.21965951</v>
      </c>
      <c r="C920">
        <v>5101293.66065732</v>
      </c>
    </row>
    <row r="921" spans="1:3">
      <c r="A921">
        <v>919</v>
      </c>
      <c r="B921">
        <v>6020136.29693135</v>
      </c>
      <c r="C921">
        <v>5101293.66065732</v>
      </c>
    </row>
    <row r="922" spans="1:3">
      <c r="A922">
        <v>920</v>
      </c>
      <c r="B922">
        <v>6020149.39850036</v>
      </c>
      <c r="C922">
        <v>5101293.66065732</v>
      </c>
    </row>
    <row r="923" spans="1:3">
      <c r="A923">
        <v>921</v>
      </c>
      <c r="B923">
        <v>6020138.60509204</v>
      </c>
      <c r="C923">
        <v>5101293.66065732</v>
      </c>
    </row>
    <row r="924" spans="1:3">
      <c r="A924">
        <v>922</v>
      </c>
      <c r="B924">
        <v>6020119.64755281</v>
      </c>
      <c r="C924">
        <v>5101293.66065732</v>
      </c>
    </row>
    <row r="925" spans="1:3">
      <c r="A925">
        <v>923</v>
      </c>
      <c r="B925">
        <v>6020138.16168357</v>
      </c>
      <c r="C925">
        <v>5101293.66065732</v>
      </c>
    </row>
    <row r="926" spans="1:3">
      <c r="A926">
        <v>924</v>
      </c>
      <c r="B926">
        <v>6020119.68040017</v>
      </c>
      <c r="C926">
        <v>5101293.66065732</v>
      </c>
    </row>
    <row r="927" spans="1:3">
      <c r="A927">
        <v>925</v>
      </c>
      <c r="B927">
        <v>6020124.10128797</v>
      </c>
      <c r="C927">
        <v>5101293.66065732</v>
      </c>
    </row>
    <row r="928" spans="1:3">
      <c r="A928">
        <v>926</v>
      </c>
      <c r="B928">
        <v>6020119.50434558</v>
      </c>
      <c r="C928">
        <v>5101293.66065732</v>
      </c>
    </row>
    <row r="929" spans="1:3">
      <c r="A929">
        <v>927</v>
      </c>
      <c r="B929">
        <v>6020124.92593974</v>
      </c>
      <c r="C929">
        <v>5101293.66065732</v>
      </c>
    </row>
    <row r="930" spans="1:3">
      <c r="A930">
        <v>928</v>
      </c>
      <c r="B930">
        <v>6020127.07310106</v>
      </c>
      <c r="C930">
        <v>5101293.66065732</v>
      </c>
    </row>
    <row r="931" spans="1:3">
      <c r="A931">
        <v>929</v>
      </c>
      <c r="B931">
        <v>6020129.13820959</v>
      </c>
      <c r="C931">
        <v>5101293.66065732</v>
      </c>
    </row>
    <row r="932" spans="1:3">
      <c r="A932">
        <v>930</v>
      </c>
      <c r="B932">
        <v>6020117.1765723</v>
      </c>
      <c r="C932">
        <v>5101293.66065732</v>
      </c>
    </row>
    <row r="933" spans="1:3">
      <c r="A933">
        <v>931</v>
      </c>
      <c r="B933">
        <v>6020120.0555422</v>
      </c>
      <c r="C933">
        <v>5101293.66065732</v>
      </c>
    </row>
    <row r="934" spans="1:3">
      <c r="A934">
        <v>932</v>
      </c>
      <c r="B934">
        <v>6020116.03236953</v>
      </c>
      <c r="C934">
        <v>5101293.66065732</v>
      </c>
    </row>
    <row r="935" spans="1:3">
      <c r="A935">
        <v>933</v>
      </c>
      <c r="B935">
        <v>6020124.92035313</v>
      </c>
      <c r="C935">
        <v>5101293.66065732</v>
      </c>
    </row>
    <row r="936" spans="1:3">
      <c r="A936">
        <v>934</v>
      </c>
      <c r="B936">
        <v>6020113.94576493</v>
      </c>
      <c r="C936">
        <v>5101293.66065732</v>
      </c>
    </row>
    <row r="937" spans="1:3">
      <c r="A937">
        <v>935</v>
      </c>
      <c r="B937">
        <v>6020113.8643501</v>
      </c>
      <c r="C937">
        <v>5101293.66065732</v>
      </c>
    </row>
    <row r="938" spans="1:3">
      <c r="A938">
        <v>936</v>
      </c>
      <c r="B938">
        <v>6020104.83227302</v>
      </c>
      <c r="C938">
        <v>5101293.66065732</v>
      </c>
    </row>
    <row r="939" spans="1:3">
      <c r="A939">
        <v>937</v>
      </c>
      <c r="B939">
        <v>6020122.21216751</v>
      </c>
      <c r="C939">
        <v>5101293.66065732</v>
      </c>
    </row>
    <row r="940" spans="1:3">
      <c r="A940">
        <v>938</v>
      </c>
      <c r="B940">
        <v>6020118.44470223</v>
      </c>
      <c r="C940">
        <v>5101293.66065732</v>
      </c>
    </row>
    <row r="941" spans="1:3">
      <c r="A941">
        <v>939</v>
      </c>
      <c r="B941">
        <v>6020108.04460559</v>
      </c>
      <c r="C941">
        <v>5101293.66065732</v>
      </c>
    </row>
    <row r="942" spans="1:3">
      <c r="A942">
        <v>940</v>
      </c>
      <c r="B942">
        <v>6020107.56310067</v>
      </c>
      <c r="C942">
        <v>5101293.66065732</v>
      </c>
    </row>
    <row r="943" spans="1:3">
      <c r="A943">
        <v>941</v>
      </c>
      <c r="B943">
        <v>6020114.87035171</v>
      </c>
      <c r="C943">
        <v>5101293.66065732</v>
      </c>
    </row>
    <row r="944" spans="1:3">
      <c r="A944">
        <v>942</v>
      </c>
      <c r="B944">
        <v>6020107.37932299</v>
      </c>
      <c r="C944">
        <v>5101293.66065732</v>
      </c>
    </row>
    <row r="945" spans="1:3">
      <c r="A945">
        <v>943</v>
      </c>
      <c r="B945">
        <v>6020104.61742388</v>
      </c>
      <c r="C945">
        <v>5101293.66065732</v>
      </c>
    </row>
    <row r="946" spans="1:3">
      <c r="A946">
        <v>944</v>
      </c>
      <c r="B946">
        <v>6020104.19756281</v>
      </c>
      <c r="C946">
        <v>5101293.66065732</v>
      </c>
    </row>
    <row r="947" spans="1:3">
      <c r="A947">
        <v>945</v>
      </c>
      <c r="B947">
        <v>6020103.59989517</v>
      </c>
      <c r="C947">
        <v>5101293.66065732</v>
      </c>
    </row>
    <row r="948" spans="1:3">
      <c r="A948">
        <v>946</v>
      </c>
      <c r="B948">
        <v>6020107.56751303</v>
      </c>
      <c r="C948">
        <v>5101293.66065732</v>
      </c>
    </row>
    <row r="949" spans="1:3">
      <c r="A949">
        <v>947</v>
      </c>
      <c r="B949">
        <v>6020107.79561596</v>
      </c>
      <c r="C949">
        <v>5101293.66065732</v>
      </c>
    </row>
    <row r="950" spans="1:3">
      <c r="A950">
        <v>948</v>
      </c>
      <c r="B950">
        <v>6020101.43844725</v>
      </c>
      <c r="C950">
        <v>5101293.66065732</v>
      </c>
    </row>
    <row r="951" spans="1:3">
      <c r="A951">
        <v>949</v>
      </c>
      <c r="B951">
        <v>6020101.041352</v>
      </c>
      <c r="C951">
        <v>5101293.66065732</v>
      </c>
    </row>
    <row r="952" spans="1:3">
      <c r="A952">
        <v>950</v>
      </c>
      <c r="B952">
        <v>6020105.99332604</v>
      </c>
      <c r="C952">
        <v>5101293.66065732</v>
      </c>
    </row>
    <row r="953" spans="1:3">
      <c r="A953">
        <v>951</v>
      </c>
      <c r="B953">
        <v>6020099.84688214</v>
      </c>
      <c r="C953">
        <v>5101293.66065732</v>
      </c>
    </row>
    <row r="954" spans="1:3">
      <c r="A954">
        <v>952</v>
      </c>
      <c r="B954">
        <v>6020102.89907643</v>
      </c>
      <c r="C954">
        <v>5101293.66065732</v>
      </c>
    </row>
    <row r="955" spans="1:3">
      <c r="A955">
        <v>953</v>
      </c>
      <c r="B955">
        <v>6020103.88564674</v>
      </c>
      <c r="C955">
        <v>5101293.66065732</v>
      </c>
    </row>
    <row r="956" spans="1:3">
      <c r="A956">
        <v>954</v>
      </c>
      <c r="B956">
        <v>6020101.65389732</v>
      </c>
      <c r="C956">
        <v>5101293.66065732</v>
      </c>
    </row>
    <row r="957" spans="1:3">
      <c r="A957">
        <v>955</v>
      </c>
      <c r="B957">
        <v>6020099.52933238</v>
      </c>
      <c r="C957">
        <v>5101293.66065732</v>
      </c>
    </row>
    <row r="958" spans="1:3">
      <c r="A958">
        <v>956</v>
      </c>
      <c r="B958">
        <v>6020100.93738376</v>
      </c>
      <c r="C958">
        <v>5101293.66065732</v>
      </c>
    </row>
    <row r="959" spans="1:3">
      <c r="A959">
        <v>957</v>
      </c>
      <c r="B959">
        <v>6020099.71514404</v>
      </c>
      <c r="C959">
        <v>5101293.66065732</v>
      </c>
    </row>
    <row r="960" spans="1:3">
      <c r="A960">
        <v>958</v>
      </c>
      <c r="B960">
        <v>6020107.59245608</v>
      </c>
      <c r="C960">
        <v>5101293.66065732</v>
      </c>
    </row>
    <row r="961" spans="1:3">
      <c r="A961">
        <v>959</v>
      </c>
      <c r="B961">
        <v>6020102.14962183</v>
      </c>
      <c r="C961">
        <v>5101293.66065732</v>
      </c>
    </row>
    <row r="962" spans="1:3">
      <c r="A962">
        <v>960</v>
      </c>
      <c r="B962">
        <v>6020106.47364374</v>
      </c>
      <c r="C962">
        <v>5101293.66065732</v>
      </c>
    </row>
    <row r="963" spans="1:3">
      <c r="A963">
        <v>961</v>
      </c>
      <c r="B963">
        <v>6020096.09350939</v>
      </c>
      <c r="C963">
        <v>5101293.66065732</v>
      </c>
    </row>
    <row r="964" spans="1:3">
      <c r="A964">
        <v>962</v>
      </c>
      <c r="B964">
        <v>6020098.04467379</v>
      </c>
      <c r="C964">
        <v>5101293.66065732</v>
      </c>
    </row>
    <row r="965" spans="1:3">
      <c r="A965">
        <v>963</v>
      </c>
      <c r="B965">
        <v>6020099.41292144</v>
      </c>
      <c r="C965">
        <v>5101293.66065732</v>
      </c>
    </row>
    <row r="966" spans="1:3">
      <c r="A966">
        <v>964</v>
      </c>
      <c r="B966">
        <v>6020093.49845463</v>
      </c>
      <c r="C966">
        <v>5101293.66065732</v>
      </c>
    </row>
    <row r="967" spans="1:3">
      <c r="A967">
        <v>965</v>
      </c>
      <c r="B967">
        <v>6020092.23708936</v>
      </c>
      <c r="C967">
        <v>5101293.66065732</v>
      </c>
    </row>
    <row r="968" spans="1:3">
      <c r="A968">
        <v>966</v>
      </c>
      <c r="B968">
        <v>6020092.28456663</v>
      </c>
      <c r="C968">
        <v>5101293.66065732</v>
      </c>
    </row>
    <row r="969" spans="1:3">
      <c r="A969">
        <v>967</v>
      </c>
      <c r="B969">
        <v>6020093.91987509</v>
      </c>
      <c r="C969">
        <v>5101293.66065732</v>
      </c>
    </row>
    <row r="970" spans="1:3">
      <c r="A970">
        <v>968</v>
      </c>
      <c r="B970">
        <v>6020091.21750019</v>
      </c>
      <c r="C970">
        <v>5101293.66065732</v>
      </c>
    </row>
    <row r="971" spans="1:3">
      <c r="A971">
        <v>969</v>
      </c>
      <c r="B971">
        <v>6020089.89605031</v>
      </c>
      <c r="C971">
        <v>5101293.66065732</v>
      </c>
    </row>
    <row r="972" spans="1:3">
      <c r="A972">
        <v>970</v>
      </c>
      <c r="B972">
        <v>6020089.17031021</v>
      </c>
      <c r="C972">
        <v>5101293.66065732</v>
      </c>
    </row>
    <row r="973" spans="1:3">
      <c r="A973">
        <v>971</v>
      </c>
      <c r="B973">
        <v>6020088.00536646</v>
      </c>
      <c r="C973">
        <v>5101293.66065732</v>
      </c>
    </row>
    <row r="974" spans="1:3">
      <c r="A974">
        <v>972</v>
      </c>
      <c r="B974">
        <v>6020090.43558772</v>
      </c>
      <c r="C974">
        <v>5101293.66065732</v>
      </c>
    </row>
    <row r="975" spans="1:3">
      <c r="A975">
        <v>973</v>
      </c>
      <c r="B975">
        <v>6020086.2256667</v>
      </c>
      <c r="C975">
        <v>5101293.66065732</v>
      </c>
    </row>
    <row r="976" spans="1:3">
      <c r="A976">
        <v>974</v>
      </c>
      <c r="B976">
        <v>6020085.62895719</v>
      </c>
      <c r="C976">
        <v>5101293.66065732</v>
      </c>
    </row>
    <row r="977" spans="1:3">
      <c r="A977">
        <v>975</v>
      </c>
      <c r="B977">
        <v>6020085.3034163</v>
      </c>
      <c r="C977">
        <v>5101293.66065732</v>
      </c>
    </row>
    <row r="978" spans="1:3">
      <c r="A978">
        <v>976</v>
      </c>
      <c r="B978">
        <v>6020083.85571734</v>
      </c>
      <c r="C978">
        <v>5101293.66065732</v>
      </c>
    </row>
    <row r="979" spans="1:3">
      <c r="A979">
        <v>977</v>
      </c>
      <c r="B979">
        <v>6020082.9059332</v>
      </c>
      <c r="C979">
        <v>5101293.66065732</v>
      </c>
    </row>
    <row r="980" spans="1:3">
      <c r="A980">
        <v>978</v>
      </c>
      <c r="B980">
        <v>6020084.02601674</v>
      </c>
      <c r="C980">
        <v>5101293.66065732</v>
      </c>
    </row>
    <row r="981" spans="1:3">
      <c r="A981">
        <v>979</v>
      </c>
      <c r="B981">
        <v>6020088.15911456</v>
      </c>
      <c r="C981">
        <v>5101293.66065732</v>
      </c>
    </row>
    <row r="982" spans="1:3">
      <c r="A982">
        <v>980</v>
      </c>
      <c r="B982">
        <v>6020088.28700163</v>
      </c>
      <c r="C982">
        <v>5101293.66065732</v>
      </c>
    </row>
    <row r="983" spans="1:3">
      <c r="A983">
        <v>981</v>
      </c>
      <c r="B983">
        <v>6020089.26095311</v>
      </c>
      <c r="C983">
        <v>5101293.66065732</v>
      </c>
    </row>
    <row r="984" spans="1:3">
      <c r="A984">
        <v>982</v>
      </c>
      <c r="B984">
        <v>6020087.11772204</v>
      </c>
      <c r="C984">
        <v>5101293.66065732</v>
      </c>
    </row>
    <row r="985" spans="1:3">
      <c r="A985">
        <v>983</v>
      </c>
      <c r="B985">
        <v>6020082.79335003</v>
      </c>
      <c r="C985">
        <v>5101293.66065732</v>
      </c>
    </row>
    <row r="986" spans="1:3">
      <c r="A986">
        <v>984</v>
      </c>
      <c r="B986">
        <v>6020081.44431135</v>
      </c>
      <c r="C986">
        <v>5101293.66065732</v>
      </c>
    </row>
    <row r="987" spans="1:3">
      <c r="A987">
        <v>985</v>
      </c>
      <c r="B987">
        <v>6020081.5785848</v>
      </c>
      <c r="C987">
        <v>5101293.66065732</v>
      </c>
    </row>
    <row r="988" spans="1:3">
      <c r="A988">
        <v>986</v>
      </c>
      <c r="B988">
        <v>6020083.00618104</v>
      </c>
      <c r="C988">
        <v>5101293.66065732</v>
      </c>
    </row>
    <row r="989" spans="1:3">
      <c r="A989">
        <v>987</v>
      </c>
      <c r="B989">
        <v>6020082.97317891</v>
      </c>
      <c r="C989">
        <v>5101293.66065732</v>
      </c>
    </row>
    <row r="990" spans="1:3">
      <c r="A990">
        <v>988</v>
      </c>
      <c r="B990">
        <v>6020084.77912628</v>
      </c>
      <c r="C990">
        <v>5101293.66065732</v>
      </c>
    </row>
    <row r="991" spans="1:3">
      <c r="A991">
        <v>989</v>
      </c>
      <c r="B991">
        <v>6020081.97498922</v>
      </c>
      <c r="C991">
        <v>5101293.66065732</v>
      </c>
    </row>
    <row r="992" spans="1:3">
      <c r="A992">
        <v>990</v>
      </c>
      <c r="B992">
        <v>6020082.06877622</v>
      </c>
      <c r="C992">
        <v>5101293.66065732</v>
      </c>
    </row>
    <row r="993" spans="1:3">
      <c r="A993">
        <v>991</v>
      </c>
      <c r="B993">
        <v>6020082.72111266</v>
      </c>
      <c r="C993">
        <v>5101293.66065732</v>
      </c>
    </row>
    <row r="994" spans="1:3">
      <c r="A994">
        <v>992</v>
      </c>
      <c r="B994">
        <v>6020080.99157866</v>
      </c>
      <c r="C994">
        <v>5101293.66065732</v>
      </c>
    </row>
    <row r="995" spans="1:3">
      <c r="A995">
        <v>993</v>
      </c>
      <c r="B995">
        <v>6020082.44936106</v>
      </c>
      <c r="C995">
        <v>5101293.66065732</v>
      </c>
    </row>
    <row r="996" spans="1:3">
      <c r="A996">
        <v>994</v>
      </c>
      <c r="B996">
        <v>6020080.88230926</v>
      </c>
      <c r="C996">
        <v>5101293.66065732</v>
      </c>
    </row>
    <row r="997" spans="1:3">
      <c r="A997">
        <v>995</v>
      </c>
      <c r="B997">
        <v>6020082.38251759</v>
      </c>
      <c r="C997">
        <v>5101293.66065732</v>
      </c>
    </row>
    <row r="998" spans="1:3">
      <c r="A998">
        <v>996</v>
      </c>
      <c r="B998">
        <v>6020085.12775022</v>
      </c>
      <c r="C998">
        <v>5101293.66065732</v>
      </c>
    </row>
    <row r="999" spans="1:3">
      <c r="A999">
        <v>997</v>
      </c>
      <c r="B999">
        <v>6020081.30293075</v>
      </c>
      <c r="C999">
        <v>5101293.66065732</v>
      </c>
    </row>
    <row r="1000" spans="1:3">
      <c r="A1000">
        <v>998</v>
      </c>
      <c r="B1000">
        <v>6020082.06449473</v>
      </c>
      <c r="C1000">
        <v>5101293.66065732</v>
      </c>
    </row>
    <row r="1001" spans="1:3">
      <c r="A1001">
        <v>999</v>
      </c>
      <c r="B1001">
        <v>6020083.04779983</v>
      </c>
      <c r="C1001">
        <v>5101293.66065732</v>
      </c>
    </row>
    <row r="1002" spans="1:3">
      <c r="A1002">
        <v>1000</v>
      </c>
      <c r="B1002">
        <v>6020076.53633067</v>
      </c>
      <c r="C1002">
        <v>5101293.66065732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16172.8702803973</v>
      </c>
      <c r="C2">
        <v>21608.3050556894</v>
      </c>
      <c r="D2">
        <v>3190.68232452309</v>
      </c>
      <c r="E2">
        <v>1080.41525278446</v>
      </c>
    </row>
    <row r="3" spans="1:5">
      <c r="A3">
        <v>1</v>
      </c>
      <c r="B3">
        <v>16172.8702803973</v>
      </c>
      <c r="C3">
        <v>21608.3050556894</v>
      </c>
      <c r="D3">
        <v>12914.4195995833</v>
      </c>
      <c r="E3">
        <v>10804.1525278447</v>
      </c>
    </row>
    <row r="4" spans="1:5">
      <c r="A4">
        <v>2</v>
      </c>
      <c r="B4">
        <v>16172.8702803973</v>
      </c>
      <c r="C4">
        <v>21608.3050556894</v>
      </c>
      <c r="D4">
        <v>12809.3372749065</v>
      </c>
      <c r="E4">
        <v>10699.0702031679</v>
      </c>
    </row>
    <row r="5" spans="1:5">
      <c r="A5">
        <v>3</v>
      </c>
      <c r="B5">
        <v>16172.8702803973</v>
      </c>
      <c r="C5">
        <v>21608.3050556894</v>
      </c>
      <c r="D5">
        <v>12703.8489664541</v>
      </c>
      <c r="E5">
        <v>10593.5818947155</v>
      </c>
    </row>
    <row r="6" spans="1:5">
      <c r="A6">
        <v>4</v>
      </c>
      <c r="B6">
        <v>16172.8702803973</v>
      </c>
      <c r="C6">
        <v>21608.3050556894</v>
      </c>
      <c r="D6">
        <v>12598.0236037438</v>
      </c>
      <c r="E6">
        <v>10487.7565320052</v>
      </c>
    </row>
    <row r="7" spans="1:5">
      <c r="A7">
        <v>5</v>
      </c>
      <c r="B7">
        <v>16172.8702803973</v>
      </c>
      <c r="C7">
        <v>21608.3050556894</v>
      </c>
      <c r="D7">
        <v>12491.9186780521</v>
      </c>
      <c r="E7">
        <v>10381.6516063135</v>
      </c>
    </row>
    <row r="8" spans="1:5">
      <c r="A8">
        <v>6</v>
      </c>
      <c r="B8">
        <v>16172.8702803973</v>
      </c>
      <c r="C8">
        <v>21608.3050556894</v>
      </c>
      <c r="D8">
        <v>12385.5829973018</v>
      </c>
      <c r="E8">
        <v>10275.3159255631</v>
      </c>
    </row>
    <row r="9" spans="1:5">
      <c r="A9">
        <v>7</v>
      </c>
      <c r="B9">
        <v>16172.8702803973</v>
      </c>
      <c r="C9">
        <v>21608.3050556894</v>
      </c>
      <c r="D9">
        <v>12279.0587388685</v>
      </c>
      <c r="E9">
        <v>10168.7916671299</v>
      </c>
    </row>
    <row r="10" spans="1:5">
      <c r="A10">
        <v>8</v>
      </c>
      <c r="B10">
        <v>16172.8702803973</v>
      </c>
      <c r="C10">
        <v>21608.3050556894</v>
      </c>
      <c r="D10">
        <v>12172.3830151254</v>
      </c>
      <c r="E10">
        <v>10062.1159433868</v>
      </c>
    </row>
    <row r="11" spans="1:5">
      <c r="A11">
        <v>9</v>
      </c>
      <c r="B11">
        <v>16172.8702803973</v>
      </c>
      <c r="C11">
        <v>21608.3050556894</v>
      </c>
      <c r="D11">
        <v>12065.5890970771</v>
      </c>
      <c r="E11">
        <v>9955.32202533842</v>
      </c>
    </row>
    <row r="12" spans="1:5">
      <c r="A12">
        <v>10</v>
      </c>
      <c r="B12">
        <v>16172.8702803973</v>
      </c>
      <c r="C12">
        <v>21608.3050556894</v>
      </c>
      <c r="D12">
        <v>11958.707397162</v>
      </c>
      <c r="E12">
        <v>9848.44032542341</v>
      </c>
    </row>
    <row r="13" spans="1:5">
      <c r="A13">
        <v>11</v>
      </c>
      <c r="B13">
        <v>16172.8702803973</v>
      </c>
      <c r="C13">
        <v>21608.3050556894</v>
      </c>
      <c r="D13">
        <v>11851.7662836849</v>
      </c>
      <c r="E13">
        <v>9741.49921194623</v>
      </c>
    </row>
    <row r="14" spans="1:5">
      <c r="A14">
        <v>12</v>
      </c>
      <c r="B14">
        <v>16172.8702803973</v>
      </c>
      <c r="C14">
        <v>21608.3050556894</v>
      </c>
      <c r="D14">
        <v>11744.7927807654</v>
      </c>
      <c r="E14">
        <v>9634.52570902682</v>
      </c>
    </row>
    <row r="15" spans="1:5">
      <c r="A15">
        <v>13</v>
      </c>
      <c r="B15">
        <v>16172.8702803973</v>
      </c>
      <c r="C15">
        <v>21608.3050556894</v>
      </c>
      <c r="D15">
        <v>11637.8131958205</v>
      </c>
      <c r="E15">
        <v>9527.54612408189</v>
      </c>
    </row>
    <row r="16" spans="1:5">
      <c r="A16">
        <v>14</v>
      </c>
      <c r="B16">
        <v>16172.8702803973</v>
      </c>
      <c r="C16">
        <v>21608.3050556894</v>
      </c>
      <c r="D16">
        <v>11530.8537094208</v>
      </c>
      <c r="E16">
        <v>9420.58663768217</v>
      </c>
    </row>
    <row r="17" spans="1:5">
      <c r="A17">
        <v>15</v>
      </c>
      <c r="B17">
        <v>16172.8702803973</v>
      </c>
      <c r="C17">
        <v>21608.3050556894</v>
      </c>
      <c r="D17">
        <v>11423.9409587636</v>
      </c>
      <c r="E17">
        <v>9313.67388702498</v>
      </c>
    </row>
    <row r="18" spans="1:5">
      <c r="A18">
        <v>16</v>
      </c>
      <c r="B18">
        <v>16172.8702803973</v>
      </c>
      <c r="C18">
        <v>21608.3050556894</v>
      </c>
      <c r="D18">
        <v>11319.5690584201</v>
      </c>
      <c r="E18">
        <v>9209.30198668142</v>
      </c>
    </row>
    <row r="19" spans="1:5">
      <c r="A19">
        <v>17</v>
      </c>
      <c r="B19">
        <v>16172.8702803973</v>
      </c>
      <c r="C19">
        <v>21608.3050556894</v>
      </c>
      <c r="D19">
        <v>11215.3752885526</v>
      </c>
      <c r="E19">
        <v>9105.10821681401</v>
      </c>
    </row>
    <row r="20" spans="1:5">
      <c r="A20">
        <v>18</v>
      </c>
      <c r="B20">
        <v>16172.8702803973</v>
      </c>
      <c r="C20">
        <v>21608.3050556894</v>
      </c>
      <c r="D20">
        <v>11111.4428997905</v>
      </c>
      <c r="E20">
        <v>9001.17582805187</v>
      </c>
    </row>
    <row r="21" spans="1:5">
      <c r="A21">
        <v>19</v>
      </c>
      <c r="B21">
        <v>16172.8702803973</v>
      </c>
      <c r="C21">
        <v>21608.3050556894</v>
      </c>
      <c r="D21">
        <v>11007.8671662113</v>
      </c>
      <c r="E21">
        <v>8897.60009447265</v>
      </c>
    </row>
    <row r="22" spans="1:5">
      <c r="A22">
        <v>20</v>
      </c>
      <c r="B22">
        <v>16172.8702803973</v>
      </c>
      <c r="C22">
        <v>21608.3050556894</v>
      </c>
      <c r="D22">
        <v>10904.7610251303</v>
      </c>
      <c r="E22">
        <v>8794.49395339168</v>
      </c>
    </row>
    <row r="23" spans="1:5">
      <c r="A23">
        <v>21</v>
      </c>
      <c r="B23">
        <v>16172.8702803973</v>
      </c>
      <c r="C23">
        <v>21608.3050556894</v>
      </c>
      <c r="D23">
        <v>7512.34333566096</v>
      </c>
      <c r="E23">
        <v>5402.07626392234</v>
      </c>
    </row>
    <row r="24" spans="1:5">
      <c r="A24">
        <v>22</v>
      </c>
      <c r="B24">
        <v>16172.8702803973</v>
      </c>
      <c r="C24">
        <v>21608.3050556894</v>
      </c>
      <c r="D24">
        <v>6367.3960834062</v>
      </c>
      <c r="E24">
        <v>4257.12901166758</v>
      </c>
    </row>
    <row r="25" spans="1:5">
      <c r="A25">
        <v>23</v>
      </c>
      <c r="B25">
        <v>16172.8702803973</v>
      </c>
      <c r="C25">
        <v>21608.3050556894</v>
      </c>
      <c r="D25">
        <v>6039.42313981925</v>
      </c>
      <c r="E25">
        <v>3929.15606808064</v>
      </c>
    </row>
    <row r="26" spans="1:5">
      <c r="A26">
        <v>24</v>
      </c>
      <c r="B26">
        <v>16172.8702803973</v>
      </c>
      <c r="C26">
        <v>21608.3050556894</v>
      </c>
      <c r="D26">
        <v>5796.80867058353</v>
      </c>
      <c r="E26">
        <v>3686.54159884493</v>
      </c>
    </row>
    <row r="27" spans="1:5">
      <c r="A27">
        <v>25</v>
      </c>
      <c r="B27">
        <v>16172.8702803973</v>
      </c>
      <c r="C27">
        <v>21608.3050556894</v>
      </c>
      <c r="D27">
        <v>5780.01655599798</v>
      </c>
      <c r="E27">
        <v>3669.74948425937</v>
      </c>
    </row>
    <row r="28" spans="1:5">
      <c r="A28">
        <v>26</v>
      </c>
      <c r="B28">
        <v>16172.8702803973</v>
      </c>
      <c r="C28">
        <v>21608.3050556894</v>
      </c>
      <c r="D28">
        <v>5595.77968036563</v>
      </c>
      <c r="E28">
        <v>3485.51260862702</v>
      </c>
    </row>
    <row r="29" spans="1:5">
      <c r="A29">
        <v>27</v>
      </c>
      <c r="B29">
        <v>16172.8702803973</v>
      </c>
      <c r="C29">
        <v>21608.3050556894</v>
      </c>
      <c r="D29">
        <v>5578.44475421157</v>
      </c>
      <c r="E29">
        <v>3468.17768247295</v>
      </c>
    </row>
    <row r="30" spans="1:5">
      <c r="A30">
        <v>28</v>
      </c>
      <c r="B30">
        <v>16172.8702803973</v>
      </c>
      <c r="C30">
        <v>21608.3050556894</v>
      </c>
      <c r="D30">
        <v>5433.6145724169</v>
      </c>
      <c r="E30">
        <v>3323.34750067827</v>
      </c>
    </row>
    <row r="31" spans="1:5">
      <c r="A31">
        <v>29</v>
      </c>
      <c r="B31">
        <v>16172.8702803973</v>
      </c>
      <c r="C31">
        <v>21608.3050556894</v>
      </c>
      <c r="D31">
        <v>5415.92400214523</v>
      </c>
      <c r="E31">
        <v>3305.6569304066</v>
      </c>
    </row>
    <row r="32" spans="1:5">
      <c r="A32">
        <v>30</v>
      </c>
      <c r="B32">
        <v>16172.8702803973</v>
      </c>
      <c r="C32">
        <v>21608.3050556894</v>
      </c>
      <c r="D32">
        <v>5299.14892728904</v>
      </c>
      <c r="E32">
        <v>3188.88185555042</v>
      </c>
    </row>
    <row r="33" spans="1:5">
      <c r="A33">
        <v>31</v>
      </c>
      <c r="B33">
        <v>16172.8702803973</v>
      </c>
      <c r="C33">
        <v>21608.3050556894</v>
      </c>
      <c r="D33">
        <v>5281.14589069723</v>
      </c>
      <c r="E33">
        <v>3170.87881895861</v>
      </c>
    </row>
    <row r="34" spans="1:5">
      <c r="A34">
        <v>32</v>
      </c>
      <c r="B34">
        <v>16172.8702803973</v>
      </c>
      <c r="C34">
        <v>21608.3050556894</v>
      </c>
      <c r="D34">
        <v>5183.38593235907</v>
      </c>
      <c r="E34">
        <v>3073.11886062047</v>
      </c>
    </row>
    <row r="35" spans="1:5">
      <c r="A35">
        <v>33</v>
      </c>
      <c r="B35">
        <v>16172.8702803973</v>
      </c>
      <c r="C35">
        <v>21608.3050556894</v>
      </c>
      <c r="D35">
        <v>5165.20552326338</v>
      </c>
      <c r="E35">
        <v>3054.93845152476</v>
      </c>
    </row>
    <row r="36" spans="1:5">
      <c r="A36">
        <v>34</v>
      </c>
      <c r="B36">
        <v>16172.8702803973</v>
      </c>
      <c r="C36">
        <v>21608.3050556894</v>
      </c>
      <c r="D36">
        <v>5083.40528780406</v>
      </c>
      <c r="E36">
        <v>2973.13821606545</v>
      </c>
    </row>
    <row r="37" spans="1:5">
      <c r="A37">
        <v>35</v>
      </c>
      <c r="B37">
        <v>16172.8702803973</v>
      </c>
      <c r="C37">
        <v>21608.3050556894</v>
      </c>
      <c r="D37">
        <v>5065.11089321119</v>
      </c>
      <c r="E37">
        <v>2954.84382147257</v>
      </c>
    </row>
    <row r="38" spans="1:5">
      <c r="A38">
        <v>36</v>
      </c>
      <c r="B38">
        <v>16172.8702803973</v>
      </c>
      <c r="C38">
        <v>21608.3050556894</v>
      </c>
      <c r="D38">
        <v>4995.89326329088</v>
      </c>
      <c r="E38">
        <v>2885.62619155226</v>
      </c>
    </row>
    <row r="39" spans="1:5">
      <c r="A39">
        <v>37</v>
      </c>
      <c r="B39">
        <v>16172.8702803973</v>
      </c>
      <c r="C39">
        <v>21608.3050556894</v>
      </c>
      <c r="D39">
        <v>4977.52761956171</v>
      </c>
      <c r="E39">
        <v>2867.2605478231</v>
      </c>
    </row>
    <row r="40" spans="1:5">
      <c r="A40">
        <v>38</v>
      </c>
      <c r="B40">
        <v>16172.8702803973</v>
      </c>
      <c r="C40">
        <v>21608.3050556894</v>
      </c>
      <c r="D40">
        <v>4918.39185056321</v>
      </c>
      <c r="E40">
        <v>2808.12477882458</v>
      </c>
    </row>
    <row r="41" spans="1:5">
      <c r="A41">
        <v>39</v>
      </c>
      <c r="B41">
        <v>16172.8702803973</v>
      </c>
      <c r="C41">
        <v>21608.3050556894</v>
      </c>
      <c r="D41">
        <v>4899.99282143571</v>
      </c>
      <c r="E41">
        <v>2789.72574969709</v>
      </c>
    </row>
    <row r="42" spans="1:5">
      <c r="A42">
        <v>40</v>
      </c>
      <c r="B42">
        <v>16172.8702803973</v>
      </c>
      <c r="C42">
        <v>21608.3050556894</v>
      </c>
      <c r="D42">
        <v>4849.10165396055</v>
      </c>
      <c r="E42">
        <v>2738.83458222192</v>
      </c>
    </row>
    <row r="43" spans="1:5">
      <c r="A43">
        <v>41</v>
      </c>
      <c r="B43">
        <v>16172.8702803973</v>
      </c>
      <c r="C43">
        <v>21608.3050556894</v>
      </c>
      <c r="D43">
        <v>4833.78546271311</v>
      </c>
      <c r="E43">
        <v>2723.51839097449</v>
      </c>
    </row>
    <row r="44" spans="1:5">
      <c r="A44">
        <v>42</v>
      </c>
      <c r="B44">
        <v>16172.8702803973</v>
      </c>
      <c r="C44">
        <v>21608.3050556894</v>
      </c>
      <c r="D44">
        <v>4733.72498283349</v>
      </c>
      <c r="E44">
        <v>2623.45791109486</v>
      </c>
    </row>
    <row r="45" spans="1:5">
      <c r="A45">
        <v>43</v>
      </c>
      <c r="B45">
        <v>16172.8702803973</v>
      </c>
      <c r="C45">
        <v>21608.3050556894</v>
      </c>
      <c r="D45">
        <v>4698.46403924024</v>
      </c>
      <c r="E45">
        <v>2588.19696750161</v>
      </c>
    </row>
    <row r="46" spans="1:5">
      <c r="A46">
        <v>44</v>
      </c>
      <c r="B46">
        <v>16172.8702803973</v>
      </c>
      <c r="C46">
        <v>21608.3050556894</v>
      </c>
      <c r="D46">
        <v>4520.71633077893</v>
      </c>
      <c r="E46">
        <v>2410.44925904032</v>
      </c>
    </row>
    <row r="47" spans="1:5">
      <c r="A47">
        <v>45</v>
      </c>
      <c r="B47">
        <v>16172.8702803973</v>
      </c>
      <c r="C47">
        <v>21608.3050556894</v>
      </c>
      <c r="D47">
        <v>4434.64200723565</v>
      </c>
      <c r="E47">
        <v>2324.37493549703</v>
      </c>
    </row>
    <row r="48" spans="1:5">
      <c r="A48">
        <v>46</v>
      </c>
      <c r="B48">
        <v>16172.8702803973</v>
      </c>
      <c r="C48">
        <v>21608.3050556894</v>
      </c>
      <c r="D48">
        <v>4388.57079915968</v>
      </c>
      <c r="E48">
        <v>2278.30372742108</v>
      </c>
    </row>
    <row r="49" spans="1:5">
      <c r="A49">
        <v>47</v>
      </c>
      <c r="B49">
        <v>16172.8702803973</v>
      </c>
      <c r="C49">
        <v>21608.3050556894</v>
      </c>
      <c r="D49">
        <v>4380.52965893706</v>
      </c>
      <c r="E49">
        <v>2270.26258719844</v>
      </c>
    </row>
    <row r="50" spans="1:5">
      <c r="A50">
        <v>48</v>
      </c>
      <c r="B50">
        <v>16172.8702803973</v>
      </c>
      <c r="C50">
        <v>21608.3050556894</v>
      </c>
      <c r="D50">
        <v>4319.28028785835</v>
      </c>
      <c r="E50">
        <v>2209.01321611975</v>
      </c>
    </row>
    <row r="51" spans="1:5">
      <c r="A51">
        <v>49</v>
      </c>
      <c r="B51">
        <v>16172.8702803973</v>
      </c>
      <c r="C51">
        <v>21608.3050556894</v>
      </c>
      <c r="D51">
        <v>4249.54838611763</v>
      </c>
      <c r="E51">
        <v>2139.28131437901</v>
      </c>
    </row>
    <row r="52" spans="1:5">
      <c r="A52">
        <v>50</v>
      </c>
      <c r="B52">
        <v>16172.8702803973</v>
      </c>
      <c r="C52">
        <v>21608.3050556894</v>
      </c>
      <c r="D52">
        <v>4205.30965310414</v>
      </c>
      <c r="E52">
        <v>2095.04258136553</v>
      </c>
    </row>
    <row r="53" spans="1:5">
      <c r="A53">
        <v>51</v>
      </c>
      <c r="B53">
        <v>16172.8702803973</v>
      </c>
      <c r="C53">
        <v>21608.3050556894</v>
      </c>
      <c r="D53">
        <v>4218.15403851401</v>
      </c>
      <c r="E53">
        <v>2107.8869667754</v>
      </c>
    </row>
    <row r="54" spans="1:5">
      <c r="A54">
        <v>52</v>
      </c>
      <c r="B54">
        <v>16172.8702803973</v>
      </c>
      <c r="C54">
        <v>21608.3050556894</v>
      </c>
      <c r="D54">
        <v>4144.94280977172</v>
      </c>
      <c r="E54">
        <v>2034.67573803311</v>
      </c>
    </row>
    <row r="55" spans="1:5">
      <c r="A55">
        <v>53</v>
      </c>
      <c r="B55">
        <v>16172.8702803973</v>
      </c>
      <c r="C55">
        <v>21608.3050556894</v>
      </c>
      <c r="D55">
        <v>4107.3883669136</v>
      </c>
      <c r="E55">
        <v>1997.12129517499</v>
      </c>
    </row>
    <row r="56" spans="1:5">
      <c r="A56">
        <v>54</v>
      </c>
      <c r="B56">
        <v>16172.8702803973</v>
      </c>
      <c r="C56">
        <v>21608.3050556894</v>
      </c>
      <c r="D56">
        <v>4119.45315491233</v>
      </c>
      <c r="E56">
        <v>2009.1860831737</v>
      </c>
    </row>
    <row r="57" spans="1:5">
      <c r="A57">
        <v>55</v>
      </c>
      <c r="B57">
        <v>16172.8702803973</v>
      </c>
      <c r="C57">
        <v>21608.3050556894</v>
      </c>
      <c r="D57">
        <v>4056.57141675455</v>
      </c>
      <c r="E57">
        <v>1946.30434501593</v>
      </c>
    </row>
    <row r="58" spans="1:5">
      <c r="A58">
        <v>56</v>
      </c>
      <c r="B58">
        <v>16172.8702803973</v>
      </c>
      <c r="C58">
        <v>21608.3050556894</v>
      </c>
      <c r="D58">
        <v>4059.03899045035</v>
      </c>
      <c r="E58">
        <v>1948.77191871174</v>
      </c>
    </row>
    <row r="59" spans="1:5">
      <c r="A59">
        <v>57</v>
      </c>
      <c r="B59">
        <v>16172.8702803973</v>
      </c>
      <c r="C59">
        <v>21608.3050556894</v>
      </c>
      <c r="D59">
        <v>4052.5971667004</v>
      </c>
      <c r="E59">
        <v>1942.33009496177</v>
      </c>
    </row>
    <row r="60" spans="1:5">
      <c r="A60">
        <v>58</v>
      </c>
      <c r="B60">
        <v>16172.8702803973</v>
      </c>
      <c r="C60">
        <v>21608.3050556894</v>
      </c>
      <c r="D60">
        <v>4045.83013359456</v>
      </c>
      <c r="E60">
        <v>1935.56306185593</v>
      </c>
    </row>
    <row r="61" spans="1:5">
      <c r="A61">
        <v>59</v>
      </c>
      <c r="B61">
        <v>16172.8702803973</v>
      </c>
      <c r="C61">
        <v>21608.3050556894</v>
      </c>
      <c r="D61">
        <v>4038.7714165623</v>
      </c>
      <c r="E61">
        <v>1928.50434482367</v>
      </c>
    </row>
    <row r="62" spans="1:5">
      <c r="A62">
        <v>60</v>
      </c>
      <c r="B62">
        <v>16172.8702803973</v>
      </c>
      <c r="C62">
        <v>21608.3050556894</v>
      </c>
      <c r="D62">
        <v>3995.51003359424</v>
      </c>
      <c r="E62">
        <v>1885.24296185562</v>
      </c>
    </row>
    <row r="63" spans="1:5">
      <c r="A63">
        <v>61</v>
      </c>
      <c r="B63">
        <v>16172.8702803973</v>
      </c>
      <c r="C63">
        <v>21608.3050556894</v>
      </c>
      <c r="D63">
        <v>3957.53521887862</v>
      </c>
      <c r="E63">
        <v>1847.26814714</v>
      </c>
    </row>
    <row r="64" spans="1:5">
      <c r="A64">
        <v>62</v>
      </c>
      <c r="B64">
        <v>16172.8702803973</v>
      </c>
      <c r="C64">
        <v>21608.3050556894</v>
      </c>
      <c r="D64">
        <v>3967.7439484506</v>
      </c>
      <c r="E64">
        <v>1857.476876712</v>
      </c>
    </row>
    <row r="65" spans="1:5">
      <c r="A65">
        <v>63</v>
      </c>
      <c r="B65">
        <v>16172.8702803973</v>
      </c>
      <c r="C65">
        <v>21608.3050556894</v>
      </c>
      <c r="D65">
        <v>3928.65359190632</v>
      </c>
      <c r="E65">
        <v>1818.38652016769</v>
      </c>
    </row>
    <row r="66" spans="1:5">
      <c r="A66">
        <v>64</v>
      </c>
      <c r="B66">
        <v>16172.8702803973</v>
      </c>
      <c r="C66">
        <v>21608.3050556894</v>
      </c>
      <c r="D66">
        <v>3940.85222322288</v>
      </c>
      <c r="E66">
        <v>1830.58515148426</v>
      </c>
    </row>
    <row r="67" spans="1:5">
      <c r="A67">
        <v>65</v>
      </c>
      <c r="B67">
        <v>16172.8702803973</v>
      </c>
      <c r="C67">
        <v>21608.3050556894</v>
      </c>
      <c r="D67">
        <v>3844.21984095242</v>
      </c>
      <c r="E67">
        <v>1733.9527692138</v>
      </c>
    </row>
    <row r="68" spans="1:5">
      <c r="A68">
        <v>66</v>
      </c>
      <c r="B68">
        <v>16172.8702803973</v>
      </c>
      <c r="C68">
        <v>21608.3050556894</v>
      </c>
      <c r="D68">
        <v>3767.9098841616</v>
      </c>
      <c r="E68">
        <v>1657.64281242298</v>
      </c>
    </row>
    <row r="69" spans="1:5">
      <c r="A69">
        <v>67</v>
      </c>
      <c r="B69">
        <v>16172.8702803973</v>
      </c>
      <c r="C69">
        <v>21608.3050556894</v>
      </c>
      <c r="D69">
        <v>3749.62067644944</v>
      </c>
      <c r="E69">
        <v>1639.35360471082</v>
      </c>
    </row>
    <row r="70" spans="1:5">
      <c r="A70">
        <v>68</v>
      </c>
      <c r="B70">
        <v>16172.8702803973</v>
      </c>
      <c r="C70">
        <v>21608.3050556894</v>
      </c>
      <c r="D70">
        <v>3727.00940933687</v>
      </c>
      <c r="E70">
        <v>1616.74233759825</v>
      </c>
    </row>
    <row r="71" spans="1:5">
      <c r="A71">
        <v>69</v>
      </c>
      <c r="B71">
        <v>16172.8702803973</v>
      </c>
      <c r="C71">
        <v>21608.3050556894</v>
      </c>
      <c r="D71">
        <v>3724.28432433917</v>
      </c>
      <c r="E71">
        <v>1614.01725260056</v>
      </c>
    </row>
    <row r="72" spans="1:5">
      <c r="A72">
        <v>70</v>
      </c>
      <c r="B72">
        <v>16172.8702803973</v>
      </c>
      <c r="C72">
        <v>21608.3050556894</v>
      </c>
      <c r="D72">
        <v>3671.00074621609</v>
      </c>
      <c r="E72">
        <v>1560.73367447747</v>
      </c>
    </row>
    <row r="73" spans="1:5">
      <c r="A73">
        <v>71</v>
      </c>
      <c r="B73">
        <v>16172.8702803973</v>
      </c>
      <c r="C73">
        <v>21608.3050556894</v>
      </c>
      <c r="D73">
        <v>3615.59651512518</v>
      </c>
      <c r="E73">
        <v>1505.32944338655</v>
      </c>
    </row>
    <row r="74" spans="1:5">
      <c r="A74">
        <v>72</v>
      </c>
      <c r="B74">
        <v>16172.8702803973</v>
      </c>
      <c r="C74">
        <v>21608.3050556894</v>
      </c>
      <c r="D74">
        <v>3612.37045326101</v>
      </c>
      <c r="E74">
        <v>1502.10338152239</v>
      </c>
    </row>
    <row r="75" spans="1:5">
      <c r="A75">
        <v>73</v>
      </c>
      <c r="B75">
        <v>16172.8702803973</v>
      </c>
      <c r="C75">
        <v>21608.3050556894</v>
      </c>
      <c r="D75">
        <v>3615.32076337613</v>
      </c>
      <c r="E75">
        <v>1505.05369163752</v>
      </c>
    </row>
    <row r="76" spans="1:5">
      <c r="A76">
        <v>74</v>
      </c>
      <c r="B76">
        <v>16172.8702803973</v>
      </c>
      <c r="C76">
        <v>21608.3050556894</v>
      </c>
      <c r="D76">
        <v>3561.55917174852</v>
      </c>
      <c r="E76">
        <v>1451.29210000989</v>
      </c>
    </row>
    <row r="77" spans="1:5">
      <c r="A77">
        <v>75</v>
      </c>
      <c r="B77">
        <v>16172.8702803973</v>
      </c>
      <c r="C77">
        <v>21608.3050556894</v>
      </c>
      <c r="D77">
        <v>3551.81396872101</v>
      </c>
      <c r="E77">
        <v>1441.54689698239</v>
      </c>
    </row>
    <row r="78" spans="1:5">
      <c r="A78">
        <v>76</v>
      </c>
      <c r="B78">
        <v>16172.8702803973</v>
      </c>
      <c r="C78">
        <v>21608.3050556894</v>
      </c>
      <c r="D78">
        <v>3554.68366158747</v>
      </c>
      <c r="E78">
        <v>1444.41658984885</v>
      </c>
    </row>
    <row r="79" spans="1:5">
      <c r="A79">
        <v>77</v>
      </c>
      <c r="B79">
        <v>16172.8702803973</v>
      </c>
      <c r="C79">
        <v>21608.3050556894</v>
      </c>
      <c r="D79">
        <v>3512.94370728321</v>
      </c>
      <c r="E79">
        <v>1402.67663554459</v>
      </c>
    </row>
    <row r="80" spans="1:5">
      <c r="A80">
        <v>78</v>
      </c>
      <c r="B80">
        <v>16172.8702803973</v>
      </c>
      <c r="C80">
        <v>21608.3050556894</v>
      </c>
      <c r="D80">
        <v>3497.09061276864</v>
      </c>
      <c r="E80">
        <v>1386.82354103002</v>
      </c>
    </row>
    <row r="81" spans="1:5">
      <c r="A81">
        <v>79</v>
      </c>
      <c r="B81">
        <v>16172.8702803973</v>
      </c>
      <c r="C81">
        <v>21608.3050556894</v>
      </c>
      <c r="D81">
        <v>3500.31148284465</v>
      </c>
      <c r="E81">
        <v>1390.04441110603</v>
      </c>
    </row>
    <row r="82" spans="1:5">
      <c r="A82">
        <v>80</v>
      </c>
      <c r="B82">
        <v>16172.8702803973</v>
      </c>
      <c r="C82">
        <v>21608.3050556894</v>
      </c>
      <c r="D82">
        <v>3480.69929902792</v>
      </c>
      <c r="E82">
        <v>1370.43222728929</v>
      </c>
    </row>
    <row r="83" spans="1:5">
      <c r="A83">
        <v>81</v>
      </c>
      <c r="B83">
        <v>16172.8702803973</v>
      </c>
      <c r="C83">
        <v>21608.3050556894</v>
      </c>
      <c r="D83">
        <v>3481.59123626501</v>
      </c>
      <c r="E83">
        <v>1371.32416452639</v>
      </c>
    </row>
    <row r="84" spans="1:5">
      <c r="A84">
        <v>82</v>
      </c>
      <c r="B84">
        <v>16172.8702803973</v>
      </c>
      <c r="C84">
        <v>21608.3050556894</v>
      </c>
      <c r="D84">
        <v>3442.15351204589</v>
      </c>
      <c r="E84">
        <v>1331.88644030728</v>
      </c>
    </row>
    <row r="85" spans="1:5">
      <c r="A85">
        <v>83</v>
      </c>
      <c r="B85">
        <v>16172.8702803973</v>
      </c>
      <c r="C85">
        <v>21608.3050556894</v>
      </c>
      <c r="D85">
        <v>3410.45409031905</v>
      </c>
      <c r="E85">
        <v>1300.18701858043</v>
      </c>
    </row>
    <row r="86" spans="1:5">
      <c r="A86">
        <v>84</v>
      </c>
      <c r="B86">
        <v>16172.8702803973</v>
      </c>
      <c r="C86">
        <v>21608.3050556894</v>
      </c>
      <c r="D86">
        <v>3385.37413388617</v>
      </c>
      <c r="E86">
        <v>1275.10706214755</v>
      </c>
    </row>
    <row r="87" spans="1:5">
      <c r="A87">
        <v>85</v>
      </c>
      <c r="B87">
        <v>16172.8702803973</v>
      </c>
      <c r="C87">
        <v>21608.3050556894</v>
      </c>
      <c r="D87">
        <v>3371.26167615582</v>
      </c>
      <c r="E87">
        <v>1260.9946044172</v>
      </c>
    </row>
    <row r="88" spans="1:5">
      <c r="A88">
        <v>86</v>
      </c>
      <c r="B88">
        <v>16172.8702803973</v>
      </c>
      <c r="C88">
        <v>21608.3050556894</v>
      </c>
      <c r="D88">
        <v>3367.11881556849</v>
      </c>
      <c r="E88">
        <v>1256.85174382988</v>
      </c>
    </row>
    <row r="89" spans="1:5">
      <c r="A89">
        <v>87</v>
      </c>
      <c r="B89">
        <v>16172.8702803973</v>
      </c>
      <c r="C89">
        <v>21608.3050556894</v>
      </c>
      <c r="D89">
        <v>3365.65296589975</v>
      </c>
      <c r="E89">
        <v>1255.38589416114</v>
      </c>
    </row>
    <row r="90" spans="1:5">
      <c r="A90">
        <v>88</v>
      </c>
      <c r="B90">
        <v>16172.8702803973</v>
      </c>
      <c r="C90">
        <v>21608.3050556894</v>
      </c>
      <c r="D90">
        <v>3344.30525627787</v>
      </c>
      <c r="E90">
        <v>1234.03818453925</v>
      </c>
    </row>
    <row r="91" spans="1:5">
      <c r="A91">
        <v>89</v>
      </c>
      <c r="B91">
        <v>16172.8702803973</v>
      </c>
      <c r="C91">
        <v>21608.3050556894</v>
      </c>
      <c r="D91">
        <v>3303.410183764</v>
      </c>
      <c r="E91">
        <v>1193.14311202538</v>
      </c>
    </row>
    <row r="92" spans="1:5">
      <c r="A92">
        <v>90</v>
      </c>
      <c r="B92">
        <v>16172.8702803973</v>
      </c>
      <c r="C92">
        <v>21608.3050556894</v>
      </c>
      <c r="D92">
        <v>3288.48295897116</v>
      </c>
      <c r="E92">
        <v>1178.21588723254</v>
      </c>
    </row>
    <row r="93" spans="1:5">
      <c r="A93">
        <v>91</v>
      </c>
      <c r="B93">
        <v>16172.8702803973</v>
      </c>
      <c r="C93">
        <v>21608.3050556894</v>
      </c>
      <c r="D93">
        <v>3271.52826754222</v>
      </c>
      <c r="E93">
        <v>1161.26119580359</v>
      </c>
    </row>
    <row r="94" spans="1:5">
      <c r="A94">
        <v>92</v>
      </c>
      <c r="B94">
        <v>16172.8702803973</v>
      </c>
      <c r="C94">
        <v>21608.3050556894</v>
      </c>
      <c r="D94">
        <v>3248.69250119878</v>
      </c>
      <c r="E94">
        <v>1138.42542946016</v>
      </c>
    </row>
    <row r="95" spans="1:5">
      <c r="A95">
        <v>93</v>
      </c>
      <c r="B95">
        <v>16172.8702803973</v>
      </c>
      <c r="C95">
        <v>21608.3050556894</v>
      </c>
      <c r="D95">
        <v>3218.87158942558</v>
      </c>
      <c r="E95">
        <v>1108.60451768697</v>
      </c>
    </row>
    <row r="96" spans="1:5">
      <c r="A96">
        <v>94</v>
      </c>
      <c r="B96">
        <v>16172.8702803973</v>
      </c>
      <c r="C96">
        <v>21608.3050556894</v>
      </c>
      <c r="D96">
        <v>3200.07262272202</v>
      </c>
      <c r="E96">
        <v>1089.80555098341</v>
      </c>
    </row>
    <row r="97" spans="1:5">
      <c r="A97">
        <v>95</v>
      </c>
      <c r="B97">
        <v>16172.8702803973</v>
      </c>
      <c r="C97">
        <v>21608.3050556894</v>
      </c>
      <c r="D97">
        <v>3174.31419248523</v>
      </c>
      <c r="E97">
        <v>1064.04712074661</v>
      </c>
    </row>
    <row r="98" spans="1:5">
      <c r="A98">
        <v>96</v>
      </c>
      <c r="B98">
        <v>16172.8702803973</v>
      </c>
      <c r="C98">
        <v>21608.3050556894</v>
      </c>
      <c r="D98">
        <v>3159.89773090401</v>
      </c>
      <c r="E98">
        <v>1049.63065916538</v>
      </c>
    </row>
    <row r="99" spans="1:5">
      <c r="A99">
        <v>97</v>
      </c>
      <c r="B99">
        <v>16172.8702803973</v>
      </c>
      <c r="C99">
        <v>21608.3050556894</v>
      </c>
      <c r="D99">
        <v>3144.99475515363</v>
      </c>
      <c r="E99">
        <v>1034.72768341502</v>
      </c>
    </row>
    <row r="100" spans="1:5">
      <c r="A100">
        <v>98</v>
      </c>
      <c r="B100">
        <v>16172.8702803973</v>
      </c>
      <c r="C100">
        <v>21608.3050556894</v>
      </c>
      <c r="D100">
        <v>3144.78270376633</v>
      </c>
      <c r="E100">
        <v>1034.51563202771</v>
      </c>
    </row>
    <row r="101" spans="1:5">
      <c r="A101">
        <v>99</v>
      </c>
      <c r="B101">
        <v>16172.8702803973</v>
      </c>
      <c r="C101">
        <v>21608.3050556894</v>
      </c>
      <c r="D101">
        <v>3126.18225063764</v>
      </c>
      <c r="E101">
        <v>1015.91517889903</v>
      </c>
    </row>
    <row r="102" spans="1:5">
      <c r="A102">
        <v>100</v>
      </c>
      <c r="B102">
        <v>16172.8702803973</v>
      </c>
      <c r="C102">
        <v>21608.3050556894</v>
      </c>
      <c r="D102">
        <v>3118.19351679314</v>
      </c>
      <c r="E102">
        <v>1007.92644505451</v>
      </c>
    </row>
    <row r="103" spans="1:5">
      <c r="A103">
        <v>101</v>
      </c>
      <c r="B103">
        <v>16172.8702803973</v>
      </c>
      <c r="C103">
        <v>21608.3050556894</v>
      </c>
      <c r="D103">
        <v>3117.95454774601</v>
      </c>
      <c r="E103">
        <v>1007.68747600738</v>
      </c>
    </row>
    <row r="104" spans="1:5">
      <c r="A104">
        <v>102</v>
      </c>
      <c r="B104">
        <v>16172.8702803973</v>
      </c>
      <c r="C104">
        <v>21608.3050556894</v>
      </c>
      <c r="D104">
        <v>3107.39951930753</v>
      </c>
      <c r="E104">
        <v>997.132447568912</v>
      </c>
    </row>
    <row r="105" spans="1:5">
      <c r="A105">
        <v>103</v>
      </c>
      <c r="B105">
        <v>16172.8702803973</v>
      </c>
      <c r="C105">
        <v>21608.3050556894</v>
      </c>
      <c r="D105">
        <v>3087.27208524861</v>
      </c>
      <c r="E105">
        <v>977.005013509994</v>
      </c>
    </row>
    <row r="106" spans="1:5">
      <c r="A106">
        <v>104</v>
      </c>
      <c r="B106">
        <v>16172.8702803973</v>
      </c>
      <c r="C106">
        <v>21608.3050556894</v>
      </c>
      <c r="D106">
        <v>3070.9312706098</v>
      </c>
      <c r="E106">
        <v>960.664198871178</v>
      </c>
    </row>
    <row r="107" spans="1:5">
      <c r="A107">
        <v>105</v>
      </c>
      <c r="B107">
        <v>16172.8702803973</v>
      </c>
      <c r="C107">
        <v>21608.3050556894</v>
      </c>
      <c r="D107">
        <v>3051.77647641111</v>
      </c>
      <c r="E107">
        <v>941.509404672494</v>
      </c>
    </row>
    <row r="108" spans="1:5">
      <c r="A108">
        <v>106</v>
      </c>
      <c r="B108">
        <v>16172.8702803973</v>
      </c>
      <c r="C108">
        <v>21608.3050556894</v>
      </c>
      <c r="D108">
        <v>3042.66248519327</v>
      </c>
      <c r="E108">
        <v>932.395413454653</v>
      </c>
    </row>
    <row r="109" spans="1:5">
      <c r="A109">
        <v>107</v>
      </c>
      <c r="B109">
        <v>16172.8702803973</v>
      </c>
      <c r="C109">
        <v>21608.3050556894</v>
      </c>
      <c r="D109">
        <v>3044.25332290725</v>
      </c>
      <c r="E109">
        <v>933.986251168622</v>
      </c>
    </row>
    <row r="110" spans="1:5">
      <c r="A110">
        <v>108</v>
      </c>
      <c r="B110">
        <v>16172.8702803973</v>
      </c>
      <c r="C110">
        <v>21608.3050556894</v>
      </c>
      <c r="D110">
        <v>3036.58671351363</v>
      </c>
      <c r="E110">
        <v>926.319641775015</v>
      </c>
    </row>
    <row r="111" spans="1:5">
      <c r="A111">
        <v>109</v>
      </c>
      <c r="B111">
        <v>16172.8702803973</v>
      </c>
      <c r="C111">
        <v>21608.3050556894</v>
      </c>
      <c r="D111">
        <v>3035.93740196808</v>
      </c>
      <c r="E111">
        <v>925.670330229462</v>
      </c>
    </row>
    <row r="112" spans="1:5">
      <c r="A112">
        <v>110</v>
      </c>
      <c r="B112">
        <v>16172.8702803973</v>
      </c>
      <c r="C112">
        <v>21608.3050556894</v>
      </c>
      <c r="D112">
        <v>3014.24324103477</v>
      </c>
      <c r="E112">
        <v>903.97616929615</v>
      </c>
    </row>
    <row r="113" spans="1:5">
      <c r="A113">
        <v>111</v>
      </c>
      <c r="B113">
        <v>16172.8702803973</v>
      </c>
      <c r="C113">
        <v>21608.3050556894</v>
      </c>
      <c r="D113">
        <v>3000.1249079234</v>
      </c>
      <c r="E113">
        <v>889.857836184785</v>
      </c>
    </row>
    <row r="114" spans="1:5">
      <c r="A114">
        <v>112</v>
      </c>
      <c r="B114">
        <v>16172.8702803973</v>
      </c>
      <c r="C114">
        <v>21608.3050556894</v>
      </c>
      <c r="D114">
        <v>2991.46252252264</v>
      </c>
      <c r="E114">
        <v>881.195450784023</v>
      </c>
    </row>
    <row r="115" spans="1:5">
      <c r="A115">
        <v>113</v>
      </c>
      <c r="B115">
        <v>16172.8702803973</v>
      </c>
      <c r="C115">
        <v>21608.3050556894</v>
      </c>
      <c r="D115">
        <v>2975.26509429067</v>
      </c>
      <c r="E115">
        <v>864.998022552051</v>
      </c>
    </row>
    <row r="116" spans="1:5">
      <c r="A116">
        <v>114</v>
      </c>
      <c r="B116">
        <v>16172.8702803973</v>
      </c>
      <c r="C116">
        <v>21608.3050556894</v>
      </c>
      <c r="D116">
        <v>2961.13436749898</v>
      </c>
      <c r="E116">
        <v>850.867295760371</v>
      </c>
    </row>
    <row r="117" spans="1:5">
      <c r="A117">
        <v>115</v>
      </c>
      <c r="B117">
        <v>16172.8702803973</v>
      </c>
      <c r="C117">
        <v>21608.3050556894</v>
      </c>
      <c r="D117">
        <v>2951.60245271066</v>
      </c>
      <c r="E117">
        <v>841.335380972046</v>
      </c>
    </row>
    <row r="118" spans="1:5">
      <c r="A118">
        <v>116</v>
      </c>
      <c r="B118">
        <v>16172.8702803973</v>
      </c>
      <c r="C118">
        <v>21608.3050556894</v>
      </c>
      <c r="D118">
        <v>2934.29185584155</v>
      </c>
      <c r="E118">
        <v>824.024784102922</v>
      </c>
    </row>
    <row r="119" spans="1:5">
      <c r="A119">
        <v>117</v>
      </c>
      <c r="B119">
        <v>16172.8702803973</v>
      </c>
      <c r="C119">
        <v>21608.3050556894</v>
      </c>
      <c r="D119">
        <v>2924.6970534747</v>
      </c>
      <c r="E119">
        <v>814.429981736077</v>
      </c>
    </row>
    <row r="120" spans="1:5">
      <c r="A120">
        <v>118</v>
      </c>
      <c r="B120">
        <v>16172.8702803973</v>
      </c>
      <c r="C120">
        <v>21608.3050556894</v>
      </c>
      <c r="D120">
        <v>2919.53215849785</v>
      </c>
      <c r="E120">
        <v>809.26508675924</v>
      </c>
    </row>
    <row r="121" spans="1:5">
      <c r="A121">
        <v>119</v>
      </c>
      <c r="B121">
        <v>16172.8702803973</v>
      </c>
      <c r="C121">
        <v>21608.3050556894</v>
      </c>
      <c r="D121">
        <v>2913.79432447754</v>
      </c>
      <c r="E121">
        <v>803.527252738926</v>
      </c>
    </row>
    <row r="122" spans="1:5">
      <c r="A122">
        <v>120</v>
      </c>
      <c r="B122">
        <v>16172.8702803973</v>
      </c>
      <c r="C122">
        <v>21608.3050556894</v>
      </c>
      <c r="D122">
        <v>2899.01114600536</v>
      </c>
      <c r="E122">
        <v>788.744074266751</v>
      </c>
    </row>
    <row r="123" spans="1:5">
      <c r="A123">
        <v>121</v>
      </c>
      <c r="B123">
        <v>16172.8702803973</v>
      </c>
      <c r="C123">
        <v>21608.3050556894</v>
      </c>
      <c r="D123">
        <v>2894.69460839732</v>
      </c>
      <c r="E123">
        <v>784.427536658708</v>
      </c>
    </row>
    <row r="124" spans="1:5">
      <c r="A124">
        <v>122</v>
      </c>
      <c r="B124">
        <v>16172.8702803973</v>
      </c>
      <c r="C124">
        <v>21608.3050556894</v>
      </c>
      <c r="D124">
        <v>2895.627568436</v>
      </c>
      <c r="E124">
        <v>785.360496697393</v>
      </c>
    </row>
    <row r="125" spans="1:5">
      <c r="A125">
        <v>123</v>
      </c>
      <c r="B125">
        <v>16172.8702803973</v>
      </c>
      <c r="C125">
        <v>21608.3050556894</v>
      </c>
      <c r="D125">
        <v>2885.39012082949</v>
      </c>
      <c r="E125">
        <v>775.123049090868</v>
      </c>
    </row>
    <row r="126" spans="1:5">
      <c r="A126">
        <v>124</v>
      </c>
      <c r="B126">
        <v>16172.8702803973</v>
      </c>
      <c r="C126">
        <v>21608.3050556894</v>
      </c>
      <c r="D126">
        <v>2872.56503920016</v>
      </c>
      <c r="E126">
        <v>762.297967461537</v>
      </c>
    </row>
    <row r="127" spans="1:5">
      <c r="A127">
        <v>125</v>
      </c>
      <c r="B127">
        <v>16172.8702803973</v>
      </c>
      <c r="C127">
        <v>21608.3050556894</v>
      </c>
      <c r="D127">
        <v>2860.87718559085</v>
      </c>
      <c r="E127">
        <v>750.610113852232</v>
      </c>
    </row>
    <row r="128" spans="1:5">
      <c r="A128">
        <v>126</v>
      </c>
      <c r="B128">
        <v>16172.8702803973</v>
      </c>
      <c r="C128">
        <v>21608.3050556894</v>
      </c>
      <c r="D128">
        <v>2852.09020296907</v>
      </c>
      <c r="E128">
        <v>741.823131230448</v>
      </c>
    </row>
    <row r="129" spans="1:5">
      <c r="A129">
        <v>127</v>
      </c>
      <c r="B129">
        <v>16172.8702803973</v>
      </c>
      <c r="C129">
        <v>21608.3050556894</v>
      </c>
      <c r="D129">
        <v>2847.52464993602</v>
      </c>
      <c r="E129">
        <v>737.257578197398</v>
      </c>
    </row>
    <row r="130" spans="1:5">
      <c r="A130">
        <v>128</v>
      </c>
      <c r="B130">
        <v>16172.8702803973</v>
      </c>
      <c r="C130">
        <v>21608.3050556894</v>
      </c>
      <c r="D130">
        <v>2847.0922761978</v>
      </c>
      <c r="E130">
        <v>736.825204459178</v>
      </c>
    </row>
    <row r="131" spans="1:5">
      <c r="A131">
        <v>129</v>
      </c>
      <c r="B131">
        <v>16172.8702803973</v>
      </c>
      <c r="C131">
        <v>21608.3050556894</v>
      </c>
      <c r="D131">
        <v>2837.07652916478</v>
      </c>
      <c r="E131">
        <v>726.80945742616</v>
      </c>
    </row>
    <row r="132" spans="1:5">
      <c r="A132">
        <v>130</v>
      </c>
      <c r="B132">
        <v>16172.8702803973</v>
      </c>
      <c r="C132">
        <v>21608.3050556894</v>
      </c>
      <c r="D132">
        <v>2826.3740835407</v>
      </c>
      <c r="E132">
        <v>716.107011802074</v>
      </c>
    </row>
    <row r="133" spans="1:5">
      <c r="A133">
        <v>131</v>
      </c>
      <c r="B133">
        <v>16172.8702803973</v>
      </c>
      <c r="C133">
        <v>21608.3050556894</v>
      </c>
      <c r="D133">
        <v>2816.35265620236</v>
      </c>
      <c r="E133">
        <v>706.085584463736</v>
      </c>
    </row>
    <row r="134" spans="1:5">
      <c r="A134">
        <v>132</v>
      </c>
      <c r="B134">
        <v>16172.8702803973</v>
      </c>
      <c r="C134">
        <v>21608.3050556894</v>
      </c>
      <c r="D134">
        <v>2811.00768288447</v>
      </c>
      <c r="E134">
        <v>700.740611145849</v>
      </c>
    </row>
    <row r="135" spans="1:5">
      <c r="A135">
        <v>133</v>
      </c>
      <c r="B135">
        <v>16172.8702803973</v>
      </c>
      <c r="C135">
        <v>21608.3050556894</v>
      </c>
      <c r="D135">
        <v>2804.89512350755</v>
      </c>
      <c r="E135">
        <v>694.628051768945</v>
      </c>
    </row>
    <row r="136" spans="1:5">
      <c r="A136">
        <v>134</v>
      </c>
      <c r="B136">
        <v>16172.8702803973</v>
      </c>
      <c r="C136">
        <v>21608.3050556894</v>
      </c>
      <c r="D136">
        <v>2797.14072849164</v>
      </c>
      <c r="E136">
        <v>686.873656753031</v>
      </c>
    </row>
    <row r="137" spans="1:5">
      <c r="A137">
        <v>135</v>
      </c>
      <c r="B137">
        <v>16172.8702803973</v>
      </c>
      <c r="C137">
        <v>21608.3050556894</v>
      </c>
      <c r="D137">
        <v>2786.19640564632</v>
      </c>
      <c r="E137">
        <v>675.92933390771</v>
      </c>
    </row>
    <row r="138" spans="1:5">
      <c r="A138">
        <v>136</v>
      </c>
      <c r="B138">
        <v>16172.8702803973</v>
      </c>
      <c r="C138">
        <v>21608.3050556894</v>
      </c>
      <c r="D138">
        <v>2778.54446300749</v>
      </c>
      <c r="E138">
        <v>668.277391268875</v>
      </c>
    </row>
    <row r="139" spans="1:5">
      <c r="A139">
        <v>137</v>
      </c>
      <c r="B139">
        <v>16172.8702803973</v>
      </c>
      <c r="C139">
        <v>21608.3050556894</v>
      </c>
      <c r="D139">
        <v>2767.91300230527</v>
      </c>
      <c r="E139">
        <v>657.645930566658</v>
      </c>
    </row>
    <row r="140" spans="1:5">
      <c r="A140">
        <v>138</v>
      </c>
      <c r="B140">
        <v>16172.8702803973</v>
      </c>
      <c r="C140">
        <v>21608.3050556894</v>
      </c>
      <c r="D140">
        <v>2760.83851414697</v>
      </c>
      <c r="E140">
        <v>650.571442408351</v>
      </c>
    </row>
    <row r="141" spans="1:5">
      <c r="A141">
        <v>139</v>
      </c>
      <c r="B141">
        <v>16172.8702803973</v>
      </c>
      <c r="C141">
        <v>21608.3050556894</v>
      </c>
      <c r="D141">
        <v>2753.8568272838</v>
      </c>
      <c r="E141">
        <v>643.589755545189</v>
      </c>
    </row>
    <row r="142" spans="1:5">
      <c r="A142">
        <v>140</v>
      </c>
      <c r="B142">
        <v>16172.8702803973</v>
      </c>
      <c r="C142">
        <v>21608.3050556894</v>
      </c>
      <c r="D142">
        <v>2748.99081707273</v>
      </c>
      <c r="E142">
        <v>638.723745334111</v>
      </c>
    </row>
    <row r="143" spans="1:5">
      <c r="A143">
        <v>141</v>
      </c>
      <c r="B143">
        <v>16172.8702803973</v>
      </c>
      <c r="C143">
        <v>21608.3050556894</v>
      </c>
      <c r="D143">
        <v>2741.34703895714</v>
      </c>
      <c r="E143">
        <v>631.07996721852</v>
      </c>
    </row>
    <row r="144" spans="1:5">
      <c r="A144">
        <v>142</v>
      </c>
      <c r="B144">
        <v>16172.8702803973</v>
      </c>
      <c r="C144">
        <v>21608.3050556894</v>
      </c>
      <c r="D144">
        <v>2737.284988498</v>
      </c>
      <c r="E144">
        <v>627.017916759383</v>
      </c>
    </row>
    <row r="145" spans="1:5">
      <c r="A145">
        <v>143</v>
      </c>
      <c r="B145">
        <v>16172.8702803973</v>
      </c>
      <c r="C145">
        <v>21608.3050556894</v>
      </c>
      <c r="D145">
        <v>2737.03986766479</v>
      </c>
      <c r="E145">
        <v>626.772795926177</v>
      </c>
    </row>
    <row r="146" spans="1:5">
      <c r="A146">
        <v>144</v>
      </c>
      <c r="B146">
        <v>16172.8702803973</v>
      </c>
      <c r="C146">
        <v>21608.3050556894</v>
      </c>
      <c r="D146">
        <v>2733.38324974763</v>
      </c>
      <c r="E146">
        <v>623.116178009004</v>
      </c>
    </row>
    <row r="147" spans="1:5">
      <c r="A147">
        <v>145</v>
      </c>
      <c r="B147">
        <v>16172.8702803973</v>
      </c>
      <c r="C147">
        <v>21608.3050556894</v>
      </c>
      <c r="D147">
        <v>2733.22510299456</v>
      </c>
      <c r="E147">
        <v>622.958031255944</v>
      </c>
    </row>
    <row r="148" spans="1:5">
      <c r="A148">
        <v>146</v>
      </c>
      <c r="B148">
        <v>16172.8702803973</v>
      </c>
      <c r="C148">
        <v>21608.3050556894</v>
      </c>
      <c r="D148">
        <v>2723.93802687416</v>
      </c>
      <c r="E148">
        <v>613.670955135551</v>
      </c>
    </row>
    <row r="149" spans="1:5">
      <c r="A149">
        <v>147</v>
      </c>
      <c r="B149">
        <v>16172.8702803973</v>
      </c>
      <c r="C149">
        <v>21608.3050556894</v>
      </c>
      <c r="D149">
        <v>2715.40147476811</v>
      </c>
      <c r="E149">
        <v>605.134403029497</v>
      </c>
    </row>
    <row r="150" spans="1:5">
      <c r="A150">
        <v>148</v>
      </c>
      <c r="B150">
        <v>16172.8702803973</v>
      </c>
      <c r="C150">
        <v>21608.3050556894</v>
      </c>
      <c r="D150">
        <v>2711.07748512534</v>
      </c>
      <c r="E150">
        <v>600.810413386727</v>
      </c>
    </row>
    <row r="151" spans="1:5">
      <c r="A151">
        <v>149</v>
      </c>
      <c r="B151">
        <v>16172.8702803973</v>
      </c>
      <c r="C151">
        <v>21608.3050556894</v>
      </c>
      <c r="D151">
        <v>2708.28438996279</v>
      </c>
      <c r="E151">
        <v>598.017318224179</v>
      </c>
    </row>
    <row r="152" spans="1:5">
      <c r="A152">
        <v>150</v>
      </c>
      <c r="B152">
        <v>16172.8702803973</v>
      </c>
      <c r="C152">
        <v>21608.3050556894</v>
      </c>
      <c r="D152">
        <v>2701.42385653426</v>
      </c>
      <c r="E152">
        <v>591.156784795652</v>
      </c>
    </row>
    <row r="153" spans="1:5">
      <c r="A153">
        <v>151</v>
      </c>
      <c r="B153">
        <v>16172.8702803973</v>
      </c>
      <c r="C153">
        <v>21608.3050556894</v>
      </c>
      <c r="D153">
        <v>2695.099648985</v>
      </c>
      <c r="E153">
        <v>584.832577246381</v>
      </c>
    </row>
    <row r="154" spans="1:5">
      <c r="A154">
        <v>152</v>
      </c>
      <c r="B154">
        <v>16172.8702803973</v>
      </c>
      <c r="C154">
        <v>21608.3050556894</v>
      </c>
      <c r="D154">
        <v>2687.24462842467</v>
      </c>
      <c r="E154">
        <v>576.977556686045</v>
      </c>
    </row>
    <row r="155" spans="1:5">
      <c r="A155">
        <v>153</v>
      </c>
      <c r="B155">
        <v>16172.8702803973</v>
      </c>
      <c r="C155">
        <v>21608.3050556894</v>
      </c>
      <c r="D155">
        <v>2681.00319952622</v>
      </c>
      <c r="E155">
        <v>570.736127787609</v>
      </c>
    </row>
    <row r="156" spans="1:5">
      <c r="A156">
        <v>154</v>
      </c>
      <c r="B156">
        <v>16172.8702803973</v>
      </c>
      <c r="C156">
        <v>21608.3050556894</v>
      </c>
      <c r="D156">
        <v>2677.22200475034</v>
      </c>
      <c r="E156">
        <v>566.954933011721</v>
      </c>
    </row>
    <row r="157" spans="1:5">
      <c r="A157">
        <v>155</v>
      </c>
      <c r="B157">
        <v>16172.8702803973</v>
      </c>
      <c r="C157">
        <v>21608.3050556894</v>
      </c>
      <c r="D157">
        <v>2670.37490799857</v>
      </c>
      <c r="E157">
        <v>560.10783625995</v>
      </c>
    </row>
    <row r="158" spans="1:5">
      <c r="A158">
        <v>156</v>
      </c>
      <c r="B158">
        <v>16172.8702803973</v>
      </c>
      <c r="C158">
        <v>21608.3050556894</v>
      </c>
      <c r="D158">
        <v>2664.44117704477</v>
      </c>
      <c r="E158">
        <v>554.174105306159</v>
      </c>
    </row>
    <row r="159" spans="1:5">
      <c r="A159">
        <v>157</v>
      </c>
      <c r="B159">
        <v>16172.8702803973</v>
      </c>
      <c r="C159">
        <v>21608.3050556894</v>
      </c>
      <c r="D159">
        <v>2660.4284450686</v>
      </c>
      <c r="E159">
        <v>550.161373329979</v>
      </c>
    </row>
    <row r="160" spans="1:5">
      <c r="A160">
        <v>158</v>
      </c>
      <c r="B160">
        <v>16172.8702803973</v>
      </c>
      <c r="C160">
        <v>21608.3050556894</v>
      </c>
      <c r="D160">
        <v>2652.86833206688</v>
      </c>
      <c r="E160">
        <v>542.601260328273</v>
      </c>
    </row>
    <row r="161" spans="1:5">
      <c r="A161">
        <v>159</v>
      </c>
      <c r="B161">
        <v>16172.8702803973</v>
      </c>
      <c r="C161">
        <v>21608.3050556894</v>
      </c>
      <c r="D161">
        <v>2648.13256488783</v>
      </c>
      <c r="E161">
        <v>537.865493149218</v>
      </c>
    </row>
    <row r="162" spans="1:5">
      <c r="A162">
        <v>160</v>
      </c>
      <c r="B162">
        <v>16172.8702803973</v>
      </c>
      <c r="C162">
        <v>21608.3050556894</v>
      </c>
      <c r="D162">
        <v>2645.55433984443</v>
      </c>
      <c r="E162">
        <v>535.28726810581</v>
      </c>
    </row>
    <row r="163" spans="1:5">
      <c r="A163">
        <v>161</v>
      </c>
      <c r="B163">
        <v>16172.8702803973</v>
      </c>
      <c r="C163">
        <v>21608.3050556894</v>
      </c>
      <c r="D163">
        <v>2642.86386832179</v>
      </c>
      <c r="E163">
        <v>532.596796583174</v>
      </c>
    </row>
    <row r="164" spans="1:5">
      <c r="A164">
        <v>162</v>
      </c>
      <c r="B164">
        <v>16172.8702803973</v>
      </c>
      <c r="C164">
        <v>21608.3050556894</v>
      </c>
      <c r="D164">
        <v>2636.13482961674</v>
      </c>
      <c r="E164">
        <v>525.867757878121</v>
      </c>
    </row>
    <row r="165" spans="1:5">
      <c r="A165">
        <v>163</v>
      </c>
      <c r="B165">
        <v>16172.8702803973</v>
      </c>
      <c r="C165">
        <v>21608.3050556894</v>
      </c>
      <c r="D165">
        <v>2630.61617217927</v>
      </c>
      <c r="E165">
        <v>520.34910044065</v>
      </c>
    </row>
    <row r="166" spans="1:5">
      <c r="A166">
        <v>164</v>
      </c>
      <c r="B166">
        <v>16172.8702803973</v>
      </c>
      <c r="C166">
        <v>21608.3050556894</v>
      </c>
      <c r="D166">
        <v>2628.23830159577</v>
      </c>
      <c r="E166">
        <v>517.971229857155</v>
      </c>
    </row>
    <row r="167" spans="1:5">
      <c r="A167">
        <v>165</v>
      </c>
      <c r="B167">
        <v>16172.8702803973</v>
      </c>
      <c r="C167">
        <v>21608.3050556894</v>
      </c>
      <c r="D167">
        <v>2628.61859438698</v>
      </c>
      <c r="E167">
        <v>518.351522648362</v>
      </c>
    </row>
    <row r="168" spans="1:5">
      <c r="A168">
        <v>166</v>
      </c>
      <c r="B168">
        <v>16172.8702803973</v>
      </c>
      <c r="C168">
        <v>21608.3050556894</v>
      </c>
      <c r="D168">
        <v>2625.74973792501</v>
      </c>
      <c r="E168">
        <v>515.482666186387</v>
      </c>
    </row>
    <row r="169" spans="1:5">
      <c r="A169">
        <v>167</v>
      </c>
      <c r="B169">
        <v>16172.8702803973</v>
      </c>
      <c r="C169">
        <v>21608.3050556894</v>
      </c>
      <c r="D169">
        <v>2625.15765451701</v>
      </c>
      <c r="E169">
        <v>514.89058277839</v>
      </c>
    </row>
    <row r="170" spans="1:5">
      <c r="A170">
        <v>168</v>
      </c>
      <c r="B170">
        <v>16172.8702803973</v>
      </c>
      <c r="C170">
        <v>21608.3050556894</v>
      </c>
      <c r="D170">
        <v>2618.48432624858</v>
      </c>
      <c r="E170">
        <v>508.217254509951</v>
      </c>
    </row>
    <row r="171" spans="1:5">
      <c r="A171">
        <v>169</v>
      </c>
      <c r="B171">
        <v>16172.8702803973</v>
      </c>
      <c r="C171">
        <v>21608.3050556894</v>
      </c>
      <c r="D171">
        <v>2615.54088089109</v>
      </c>
      <c r="E171">
        <v>505.273809152468</v>
      </c>
    </row>
    <row r="172" spans="1:5">
      <c r="A172">
        <v>170</v>
      </c>
      <c r="B172">
        <v>16172.8702803973</v>
      </c>
      <c r="C172">
        <v>21608.3050556894</v>
      </c>
      <c r="D172">
        <v>2612.99677760044</v>
      </c>
      <c r="E172">
        <v>502.729705861814</v>
      </c>
    </row>
    <row r="173" spans="1:5">
      <c r="A173">
        <v>171</v>
      </c>
      <c r="B173">
        <v>16172.8702803973</v>
      </c>
      <c r="C173">
        <v>21608.3050556894</v>
      </c>
      <c r="D173">
        <v>2609.44233658429</v>
      </c>
      <c r="E173">
        <v>499.175264845671</v>
      </c>
    </row>
    <row r="174" spans="1:5">
      <c r="A174">
        <v>172</v>
      </c>
      <c r="B174">
        <v>16172.8702803973</v>
      </c>
      <c r="C174">
        <v>21608.3050556894</v>
      </c>
      <c r="D174">
        <v>2604.71241536392</v>
      </c>
      <c r="E174">
        <v>494.445343625298</v>
      </c>
    </row>
    <row r="175" spans="1:5">
      <c r="A175">
        <v>173</v>
      </c>
      <c r="B175">
        <v>16172.8702803973</v>
      </c>
      <c r="C175">
        <v>21608.3050556894</v>
      </c>
      <c r="D175">
        <v>2599.07995688982</v>
      </c>
      <c r="E175">
        <v>488.812885151202</v>
      </c>
    </row>
    <row r="176" spans="1:5">
      <c r="A176">
        <v>174</v>
      </c>
      <c r="B176">
        <v>16172.8702803973</v>
      </c>
      <c r="C176">
        <v>21608.3050556894</v>
      </c>
      <c r="D176">
        <v>2594.13331901189</v>
      </c>
      <c r="E176">
        <v>483.866247273275</v>
      </c>
    </row>
    <row r="177" spans="1:5">
      <c r="A177">
        <v>175</v>
      </c>
      <c r="B177">
        <v>16172.8702803973</v>
      </c>
      <c r="C177">
        <v>21608.3050556894</v>
      </c>
      <c r="D177">
        <v>2590.88578282202</v>
      </c>
      <c r="E177">
        <v>480.618711083403</v>
      </c>
    </row>
    <row r="178" spans="1:5">
      <c r="A178">
        <v>176</v>
      </c>
      <c r="B178">
        <v>16172.8702803973</v>
      </c>
      <c r="C178">
        <v>21608.3050556894</v>
      </c>
      <c r="D178">
        <v>2586.99926929307</v>
      </c>
      <c r="E178">
        <v>476.732197554442</v>
      </c>
    </row>
    <row r="179" spans="1:5">
      <c r="A179">
        <v>177</v>
      </c>
      <c r="B179">
        <v>16172.8702803973</v>
      </c>
      <c r="C179">
        <v>21608.3050556894</v>
      </c>
      <c r="D179">
        <v>2581.55743998284</v>
      </c>
      <c r="E179">
        <v>471.290368244226</v>
      </c>
    </row>
    <row r="180" spans="1:5">
      <c r="A180">
        <v>178</v>
      </c>
      <c r="B180">
        <v>16172.8702803973</v>
      </c>
      <c r="C180">
        <v>21608.3050556894</v>
      </c>
      <c r="D180">
        <v>2577.62200882625</v>
      </c>
      <c r="E180">
        <v>467.354937087635</v>
      </c>
    </row>
    <row r="181" spans="1:5">
      <c r="A181">
        <v>179</v>
      </c>
      <c r="B181">
        <v>16172.8702803973</v>
      </c>
      <c r="C181">
        <v>21608.3050556894</v>
      </c>
      <c r="D181">
        <v>2572.29310881202</v>
      </c>
      <c r="E181">
        <v>462.026037073404</v>
      </c>
    </row>
    <row r="182" spans="1:5">
      <c r="A182">
        <v>180</v>
      </c>
      <c r="B182">
        <v>16172.8702803973</v>
      </c>
      <c r="C182">
        <v>21608.3050556894</v>
      </c>
      <c r="D182">
        <v>2568.44807186942</v>
      </c>
      <c r="E182">
        <v>458.181000130806</v>
      </c>
    </row>
    <row r="183" spans="1:5">
      <c r="A183">
        <v>181</v>
      </c>
      <c r="B183">
        <v>16172.8702803973</v>
      </c>
      <c r="C183">
        <v>21608.3050556894</v>
      </c>
      <c r="D183">
        <v>2564.64353196258</v>
      </c>
      <c r="E183">
        <v>454.376460223968</v>
      </c>
    </row>
    <row r="184" spans="1:5">
      <c r="A184">
        <v>182</v>
      </c>
      <c r="B184">
        <v>16172.8702803973</v>
      </c>
      <c r="C184">
        <v>21608.3050556894</v>
      </c>
      <c r="D184">
        <v>2562.02344157077</v>
      </c>
      <c r="E184">
        <v>451.756369832155</v>
      </c>
    </row>
    <row r="185" spans="1:5">
      <c r="A185">
        <v>183</v>
      </c>
      <c r="B185">
        <v>16172.8702803973</v>
      </c>
      <c r="C185">
        <v>21608.3050556894</v>
      </c>
      <c r="D185">
        <v>2558.14124322356</v>
      </c>
      <c r="E185">
        <v>447.874171484942</v>
      </c>
    </row>
    <row r="186" spans="1:5">
      <c r="A186">
        <v>184</v>
      </c>
      <c r="B186">
        <v>16172.8702803973</v>
      </c>
      <c r="C186">
        <v>21608.3050556894</v>
      </c>
      <c r="D186">
        <v>2554.55584756579</v>
      </c>
      <c r="E186">
        <v>444.288775827165</v>
      </c>
    </row>
    <row r="187" spans="1:5">
      <c r="A187">
        <v>185</v>
      </c>
      <c r="B187">
        <v>16172.8702803973</v>
      </c>
      <c r="C187">
        <v>21608.3050556894</v>
      </c>
      <c r="D187">
        <v>2552.30924095135</v>
      </c>
      <c r="E187">
        <v>442.042169212738</v>
      </c>
    </row>
    <row r="188" spans="1:5">
      <c r="A188">
        <v>186</v>
      </c>
      <c r="B188">
        <v>16172.8702803973</v>
      </c>
      <c r="C188">
        <v>21608.3050556894</v>
      </c>
      <c r="D188">
        <v>2551.09967921404</v>
      </c>
      <c r="E188">
        <v>440.832607475426</v>
      </c>
    </row>
    <row r="189" spans="1:5">
      <c r="A189">
        <v>187</v>
      </c>
      <c r="B189">
        <v>16172.8702803973</v>
      </c>
      <c r="C189">
        <v>21608.3050556894</v>
      </c>
      <c r="D189">
        <v>2550.68923874397</v>
      </c>
      <c r="E189">
        <v>440.42216700536</v>
      </c>
    </row>
    <row r="190" spans="1:5">
      <c r="A190">
        <v>188</v>
      </c>
      <c r="B190">
        <v>16172.8702803973</v>
      </c>
      <c r="C190">
        <v>21608.3050556894</v>
      </c>
      <c r="D190">
        <v>2549.37774218481</v>
      </c>
      <c r="E190">
        <v>439.110670446193</v>
      </c>
    </row>
    <row r="191" spans="1:5">
      <c r="A191">
        <v>189</v>
      </c>
      <c r="B191">
        <v>16172.8702803973</v>
      </c>
      <c r="C191">
        <v>21608.3050556894</v>
      </c>
      <c r="D191">
        <v>2549.22906407377</v>
      </c>
      <c r="E191">
        <v>438.961992335155</v>
      </c>
    </row>
    <row r="192" spans="1:5">
      <c r="A192">
        <v>190</v>
      </c>
      <c r="B192">
        <v>16172.8702803973</v>
      </c>
      <c r="C192">
        <v>21608.3050556894</v>
      </c>
      <c r="D192">
        <v>2544.33024837608</v>
      </c>
      <c r="E192">
        <v>434.063176637463</v>
      </c>
    </row>
    <row r="193" spans="1:5">
      <c r="A193">
        <v>191</v>
      </c>
      <c r="B193">
        <v>16172.8702803973</v>
      </c>
      <c r="C193">
        <v>21608.3050556894</v>
      </c>
      <c r="D193">
        <v>2540.99184056838</v>
      </c>
      <c r="E193">
        <v>430.724768829768</v>
      </c>
    </row>
    <row r="194" spans="1:5">
      <c r="A194">
        <v>192</v>
      </c>
      <c r="B194">
        <v>16172.8702803973</v>
      </c>
      <c r="C194">
        <v>21608.3050556894</v>
      </c>
      <c r="D194">
        <v>2538.46437302414</v>
      </c>
      <c r="E194">
        <v>428.197301285518</v>
      </c>
    </row>
    <row r="195" spans="1:5">
      <c r="A195">
        <v>193</v>
      </c>
      <c r="B195">
        <v>16172.8702803973</v>
      </c>
      <c r="C195">
        <v>21608.3050556894</v>
      </c>
      <c r="D195">
        <v>2536.85864971978</v>
      </c>
      <c r="E195">
        <v>426.591577981157</v>
      </c>
    </row>
    <row r="196" spans="1:5">
      <c r="A196">
        <v>194</v>
      </c>
      <c r="B196">
        <v>16172.8702803973</v>
      </c>
      <c r="C196">
        <v>21608.3050556894</v>
      </c>
      <c r="D196">
        <v>2533.11947703536</v>
      </c>
      <c r="E196">
        <v>422.852405296741</v>
      </c>
    </row>
    <row r="197" spans="1:5">
      <c r="A197">
        <v>195</v>
      </c>
      <c r="B197">
        <v>16172.8702803973</v>
      </c>
      <c r="C197">
        <v>21608.3050556894</v>
      </c>
      <c r="D197">
        <v>2529.73253570689</v>
      </c>
      <c r="E197">
        <v>419.465463968271</v>
      </c>
    </row>
    <row r="198" spans="1:5">
      <c r="A198">
        <v>196</v>
      </c>
      <c r="B198">
        <v>16172.8702803973</v>
      </c>
      <c r="C198">
        <v>21608.3050556894</v>
      </c>
      <c r="D198">
        <v>2525.53701353897</v>
      </c>
      <c r="E198">
        <v>415.269941800352</v>
      </c>
    </row>
    <row r="199" spans="1:5">
      <c r="A199">
        <v>197</v>
      </c>
      <c r="B199">
        <v>16172.8702803973</v>
      </c>
      <c r="C199">
        <v>21608.3050556894</v>
      </c>
      <c r="D199">
        <v>2521.70055066178</v>
      </c>
      <c r="E199">
        <v>411.433478923159</v>
      </c>
    </row>
    <row r="200" spans="1:5">
      <c r="A200">
        <v>198</v>
      </c>
      <c r="B200">
        <v>16172.8702803973</v>
      </c>
      <c r="C200">
        <v>21608.3050556894</v>
      </c>
      <c r="D200">
        <v>2518.44743538377</v>
      </c>
      <c r="E200">
        <v>408.180363645149</v>
      </c>
    </row>
    <row r="201" spans="1:5">
      <c r="A201">
        <v>199</v>
      </c>
      <c r="B201">
        <v>16172.8702803973</v>
      </c>
      <c r="C201">
        <v>21608.3050556894</v>
      </c>
      <c r="D201">
        <v>2516.21214225096</v>
      </c>
      <c r="E201">
        <v>405.945070512341</v>
      </c>
    </row>
    <row r="202" spans="1:5">
      <c r="A202">
        <v>200</v>
      </c>
      <c r="B202">
        <v>16172.8702803973</v>
      </c>
      <c r="C202">
        <v>21608.3050556894</v>
      </c>
      <c r="D202">
        <v>2512.01602246199</v>
      </c>
      <c r="E202">
        <v>401.74895072337</v>
      </c>
    </row>
    <row r="203" spans="1:5">
      <c r="A203">
        <v>201</v>
      </c>
      <c r="B203">
        <v>16172.8702803973</v>
      </c>
      <c r="C203">
        <v>21608.3050556894</v>
      </c>
      <c r="D203">
        <v>2509.11186849309</v>
      </c>
      <c r="E203">
        <v>398.844796754475</v>
      </c>
    </row>
    <row r="204" spans="1:5">
      <c r="A204">
        <v>202</v>
      </c>
      <c r="B204">
        <v>16172.8702803973</v>
      </c>
      <c r="C204">
        <v>21608.3050556894</v>
      </c>
      <c r="D204">
        <v>2507.51041473208</v>
      </c>
      <c r="E204">
        <v>397.243342993463</v>
      </c>
    </row>
    <row r="205" spans="1:5">
      <c r="A205">
        <v>203</v>
      </c>
      <c r="B205">
        <v>16172.8702803973</v>
      </c>
      <c r="C205">
        <v>21608.3050556894</v>
      </c>
      <c r="D205">
        <v>2505.89983516004</v>
      </c>
      <c r="E205">
        <v>395.63276342142</v>
      </c>
    </row>
    <row r="206" spans="1:5">
      <c r="A206">
        <v>204</v>
      </c>
      <c r="B206">
        <v>16172.8702803973</v>
      </c>
      <c r="C206">
        <v>21608.3050556894</v>
      </c>
      <c r="D206">
        <v>2502.03554210856</v>
      </c>
      <c r="E206">
        <v>391.768470369936</v>
      </c>
    </row>
    <row r="207" spans="1:5">
      <c r="A207">
        <v>205</v>
      </c>
      <c r="B207">
        <v>16172.8702803973</v>
      </c>
      <c r="C207">
        <v>21608.3050556894</v>
      </c>
      <c r="D207">
        <v>2498.71958719878</v>
      </c>
      <c r="E207">
        <v>388.452515460162</v>
      </c>
    </row>
    <row r="208" spans="1:5">
      <c r="A208">
        <v>206</v>
      </c>
      <c r="B208">
        <v>16172.8702803973</v>
      </c>
      <c r="C208">
        <v>21608.3050556894</v>
      </c>
      <c r="D208">
        <v>2497.25986460087</v>
      </c>
      <c r="E208">
        <v>386.99279286226</v>
      </c>
    </row>
    <row r="209" spans="1:5">
      <c r="A209">
        <v>207</v>
      </c>
      <c r="B209">
        <v>16172.8702803973</v>
      </c>
      <c r="C209">
        <v>21608.3050556894</v>
      </c>
      <c r="D209">
        <v>2497.04758705525</v>
      </c>
      <c r="E209">
        <v>386.780515316632</v>
      </c>
    </row>
    <row r="210" spans="1:5">
      <c r="A210">
        <v>208</v>
      </c>
      <c r="B210">
        <v>16172.8702803973</v>
      </c>
      <c r="C210">
        <v>21608.3050556894</v>
      </c>
      <c r="D210">
        <v>2497.44634379943</v>
      </c>
      <c r="E210">
        <v>387.179272060819</v>
      </c>
    </row>
    <row r="211" spans="1:5">
      <c r="A211">
        <v>209</v>
      </c>
      <c r="B211">
        <v>16172.8702803973</v>
      </c>
      <c r="C211">
        <v>21608.3050556894</v>
      </c>
      <c r="D211">
        <v>2495.45444141093</v>
      </c>
      <c r="E211">
        <v>385.187369672312</v>
      </c>
    </row>
    <row r="212" spans="1:5">
      <c r="A212">
        <v>210</v>
      </c>
      <c r="B212">
        <v>16172.8702803973</v>
      </c>
      <c r="C212">
        <v>21608.3050556894</v>
      </c>
      <c r="D212">
        <v>2495.64425347757</v>
      </c>
      <c r="E212">
        <v>385.377181738952</v>
      </c>
    </row>
    <row r="213" spans="1:5">
      <c r="A213">
        <v>211</v>
      </c>
      <c r="B213">
        <v>16172.8702803973</v>
      </c>
      <c r="C213">
        <v>21608.3050556894</v>
      </c>
      <c r="D213">
        <v>2491.62432618385</v>
      </c>
      <c r="E213">
        <v>381.357254445232</v>
      </c>
    </row>
    <row r="214" spans="1:5">
      <c r="A214">
        <v>212</v>
      </c>
      <c r="B214">
        <v>16172.8702803973</v>
      </c>
      <c r="C214">
        <v>21608.3050556894</v>
      </c>
      <c r="D214">
        <v>2489.36643281411</v>
      </c>
      <c r="E214">
        <v>379.099361075499</v>
      </c>
    </row>
    <row r="215" spans="1:5">
      <c r="A215">
        <v>213</v>
      </c>
      <c r="B215">
        <v>16172.8702803973</v>
      </c>
      <c r="C215">
        <v>21608.3050556894</v>
      </c>
      <c r="D215">
        <v>2487.85596674432</v>
      </c>
      <c r="E215">
        <v>377.588895005706</v>
      </c>
    </row>
    <row r="216" spans="1:5">
      <c r="A216">
        <v>214</v>
      </c>
      <c r="B216">
        <v>16172.8702803973</v>
      </c>
      <c r="C216">
        <v>21608.3050556894</v>
      </c>
      <c r="D216">
        <v>2486.32252022891</v>
      </c>
      <c r="E216">
        <v>376.055448490284</v>
      </c>
    </row>
    <row r="217" spans="1:5">
      <c r="A217">
        <v>215</v>
      </c>
      <c r="B217">
        <v>16172.8702803973</v>
      </c>
      <c r="C217">
        <v>21608.3050556894</v>
      </c>
      <c r="D217">
        <v>2484.19197025446</v>
      </c>
      <c r="E217">
        <v>373.924898515842</v>
      </c>
    </row>
    <row r="218" spans="1:5">
      <c r="A218">
        <v>216</v>
      </c>
      <c r="B218">
        <v>16172.8702803973</v>
      </c>
      <c r="C218">
        <v>21608.3050556894</v>
      </c>
      <c r="D218">
        <v>2481.54453924857</v>
      </c>
      <c r="E218">
        <v>371.277467509957</v>
      </c>
    </row>
    <row r="219" spans="1:5">
      <c r="A219">
        <v>217</v>
      </c>
      <c r="B219">
        <v>16172.8702803973</v>
      </c>
      <c r="C219">
        <v>21608.3050556894</v>
      </c>
      <c r="D219">
        <v>2478.3986645975</v>
      </c>
      <c r="E219">
        <v>368.131592858872</v>
      </c>
    </row>
    <row r="220" spans="1:5">
      <c r="A220">
        <v>218</v>
      </c>
      <c r="B220">
        <v>16172.8702803973</v>
      </c>
      <c r="C220">
        <v>21608.3050556894</v>
      </c>
      <c r="D220">
        <v>2475.65052064382</v>
      </c>
      <c r="E220">
        <v>365.383448905194</v>
      </c>
    </row>
    <row r="221" spans="1:5">
      <c r="A221">
        <v>219</v>
      </c>
      <c r="B221">
        <v>16172.8702803973</v>
      </c>
      <c r="C221">
        <v>21608.3050556894</v>
      </c>
      <c r="D221">
        <v>2473.60691706256</v>
      </c>
      <c r="E221">
        <v>363.339845323934</v>
      </c>
    </row>
    <row r="222" spans="1:5">
      <c r="A222">
        <v>220</v>
      </c>
      <c r="B222">
        <v>16172.8702803973</v>
      </c>
      <c r="C222">
        <v>21608.3050556894</v>
      </c>
      <c r="D222">
        <v>2470.54295449947</v>
      </c>
      <c r="E222">
        <v>360.275882760842</v>
      </c>
    </row>
    <row r="223" spans="1:5">
      <c r="A223">
        <v>221</v>
      </c>
      <c r="B223">
        <v>16172.8702803973</v>
      </c>
      <c r="C223">
        <v>21608.3050556894</v>
      </c>
      <c r="D223">
        <v>2468.27306079789</v>
      </c>
      <c r="E223">
        <v>358.005989059279</v>
      </c>
    </row>
    <row r="224" spans="1:5">
      <c r="A224">
        <v>222</v>
      </c>
      <c r="B224">
        <v>16172.8702803973</v>
      </c>
      <c r="C224">
        <v>21608.3050556894</v>
      </c>
      <c r="D224">
        <v>2465.19652399587</v>
      </c>
      <c r="E224">
        <v>354.929452257243</v>
      </c>
    </row>
    <row r="225" spans="1:5">
      <c r="A225">
        <v>223</v>
      </c>
      <c r="B225">
        <v>16172.8702803973</v>
      </c>
      <c r="C225">
        <v>21608.3050556894</v>
      </c>
      <c r="D225">
        <v>2462.77891440967</v>
      </c>
      <c r="E225">
        <v>352.511842671047</v>
      </c>
    </row>
    <row r="226" spans="1:5">
      <c r="A226">
        <v>224</v>
      </c>
      <c r="B226">
        <v>16172.8702803973</v>
      </c>
      <c r="C226">
        <v>21608.3050556894</v>
      </c>
      <c r="D226">
        <v>2460.31685668078</v>
      </c>
      <c r="E226">
        <v>350.049784942166</v>
      </c>
    </row>
    <row r="227" spans="1:5">
      <c r="A227">
        <v>225</v>
      </c>
      <c r="B227">
        <v>16172.8702803973</v>
      </c>
      <c r="C227">
        <v>21608.3050556894</v>
      </c>
      <c r="D227">
        <v>2457.78700733172</v>
      </c>
      <c r="E227">
        <v>347.519935593097</v>
      </c>
    </row>
    <row r="228" spans="1:5">
      <c r="A228">
        <v>226</v>
      </c>
      <c r="B228">
        <v>16172.8702803973</v>
      </c>
      <c r="C228">
        <v>21608.3050556894</v>
      </c>
      <c r="D228">
        <v>2455.57218404635</v>
      </c>
      <c r="E228">
        <v>345.305112307727</v>
      </c>
    </row>
    <row r="229" spans="1:5">
      <c r="A229">
        <v>227</v>
      </c>
      <c r="B229">
        <v>16172.8702803973</v>
      </c>
      <c r="C229">
        <v>21608.3050556894</v>
      </c>
      <c r="D229">
        <v>2454.12715127549</v>
      </c>
      <c r="E229">
        <v>343.860079536872</v>
      </c>
    </row>
    <row r="230" spans="1:5">
      <c r="A230">
        <v>228</v>
      </c>
      <c r="B230">
        <v>16172.8702803973</v>
      </c>
      <c r="C230">
        <v>21608.3050556894</v>
      </c>
      <c r="D230">
        <v>2453.31840661642</v>
      </c>
      <c r="E230">
        <v>343.051334877798</v>
      </c>
    </row>
    <row r="231" spans="1:5">
      <c r="A231">
        <v>229</v>
      </c>
      <c r="B231">
        <v>16172.8702803973</v>
      </c>
      <c r="C231">
        <v>21608.3050556894</v>
      </c>
      <c r="D231">
        <v>2453.03849628603</v>
      </c>
      <c r="E231">
        <v>342.771424547413</v>
      </c>
    </row>
    <row r="232" spans="1:5">
      <c r="A232">
        <v>230</v>
      </c>
      <c r="B232">
        <v>16172.8702803973</v>
      </c>
      <c r="C232">
        <v>21608.3050556894</v>
      </c>
      <c r="D232">
        <v>2452.3033590626</v>
      </c>
      <c r="E232">
        <v>342.036287323984</v>
      </c>
    </row>
    <row r="233" spans="1:5">
      <c r="A233">
        <v>231</v>
      </c>
      <c r="B233">
        <v>16172.8702803973</v>
      </c>
      <c r="C233">
        <v>21608.3050556894</v>
      </c>
      <c r="D233">
        <v>2449.60963186383</v>
      </c>
      <c r="E233">
        <v>339.342560125209</v>
      </c>
    </row>
    <row r="234" spans="1:5">
      <c r="A234">
        <v>232</v>
      </c>
      <c r="B234">
        <v>16172.8702803973</v>
      </c>
      <c r="C234">
        <v>21608.3050556894</v>
      </c>
      <c r="D234">
        <v>2446.95678935847</v>
      </c>
      <c r="E234">
        <v>336.689717619849</v>
      </c>
    </row>
    <row r="235" spans="1:5">
      <c r="A235">
        <v>233</v>
      </c>
      <c r="B235">
        <v>16172.8702803973</v>
      </c>
      <c r="C235">
        <v>21608.3050556894</v>
      </c>
      <c r="D235">
        <v>2444.82204599693</v>
      </c>
      <c r="E235">
        <v>334.554974258312</v>
      </c>
    </row>
    <row r="236" spans="1:5">
      <c r="A236">
        <v>234</v>
      </c>
      <c r="B236">
        <v>16172.8702803973</v>
      </c>
      <c r="C236">
        <v>21608.3050556894</v>
      </c>
      <c r="D236">
        <v>2443.97198409878</v>
      </c>
      <c r="E236">
        <v>333.704912360157</v>
      </c>
    </row>
    <row r="237" spans="1:5">
      <c r="A237">
        <v>235</v>
      </c>
      <c r="B237">
        <v>16172.8702803973</v>
      </c>
      <c r="C237">
        <v>21608.3050556894</v>
      </c>
      <c r="D237">
        <v>2441.81611811345</v>
      </c>
      <c r="E237">
        <v>331.549046374837</v>
      </c>
    </row>
    <row r="238" spans="1:5">
      <c r="A238">
        <v>236</v>
      </c>
      <c r="B238">
        <v>16172.8702803973</v>
      </c>
      <c r="C238">
        <v>21608.3050556894</v>
      </c>
      <c r="D238">
        <v>2440.22860233087</v>
      </c>
      <c r="E238">
        <v>329.961530592252</v>
      </c>
    </row>
    <row r="239" spans="1:5">
      <c r="A239">
        <v>237</v>
      </c>
      <c r="B239">
        <v>16172.8702803973</v>
      </c>
      <c r="C239">
        <v>21608.3050556894</v>
      </c>
      <c r="D239">
        <v>2439.32467363346</v>
      </c>
      <c r="E239">
        <v>329.057601894845</v>
      </c>
    </row>
    <row r="240" spans="1:5">
      <c r="A240">
        <v>238</v>
      </c>
      <c r="B240">
        <v>16172.8702803973</v>
      </c>
      <c r="C240">
        <v>21608.3050556894</v>
      </c>
      <c r="D240">
        <v>2437.14807749881</v>
      </c>
      <c r="E240">
        <v>326.881005760189</v>
      </c>
    </row>
    <row r="241" spans="1:5">
      <c r="A241">
        <v>239</v>
      </c>
      <c r="B241">
        <v>16172.8702803973</v>
      </c>
      <c r="C241">
        <v>21608.3050556894</v>
      </c>
      <c r="D241">
        <v>2435.29828182522</v>
      </c>
      <c r="E241">
        <v>325.031210086596</v>
      </c>
    </row>
    <row r="242" spans="1:5">
      <c r="A242">
        <v>240</v>
      </c>
      <c r="B242">
        <v>16172.8702803973</v>
      </c>
      <c r="C242">
        <v>21608.3050556894</v>
      </c>
      <c r="D242">
        <v>2432.90718063788</v>
      </c>
      <c r="E242">
        <v>322.640108899254</v>
      </c>
    </row>
    <row r="243" spans="1:5">
      <c r="A243">
        <v>241</v>
      </c>
      <c r="B243">
        <v>16172.8702803973</v>
      </c>
      <c r="C243">
        <v>21608.3050556894</v>
      </c>
      <c r="D243">
        <v>2430.68914343263</v>
      </c>
      <c r="E243">
        <v>320.422071694013</v>
      </c>
    </row>
    <row r="244" spans="1:5">
      <c r="A244">
        <v>242</v>
      </c>
      <c r="B244">
        <v>16172.8702803973</v>
      </c>
      <c r="C244">
        <v>21608.3050556894</v>
      </c>
      <c r="D244">
        <v>2428.9585103913</v>
      </c>
      <c r="E244">
        <v>318.691438652681</v>
      </c>
    </row>
    <row r="245" spans="1:5">
      <c r="A245">
        <v>243</v>
      </c>
      <c r="B245">
        <v>16172.8702803973</v>
      </c>
      <c r="C245">
        <v>21608.3050556894</v>
      </c>
      <c r="D245">
        <v>2427.84892849769</v>
      </c>
      <c r="E245">
        <v>317.58185675907</v>
      </c>
    </row>
    <row r="246" spans="1:5">
      <c r="A246">
        <v>244</v>
      </c>
      <c r="B246">
        <v>16172.8702803973</v>
      </c>
      <c r="C246">
        <v>21608.3050556894</v>
      </c>
      <c r="D246">
        <v>2425.38277378232</v>
      </c>
      <c r="E246">
        <v>315.115702043703</v>
      </c>
    </row>
    <row r="247" spans="1:5">
      <c r="A247">
        <v>245</v>
      </c>
      <c r="B247">
        <v>16172.8702803973</v>
      </c>
      <c r="C247">
        <v>21608.3050556894</v>
      </c>
      <c r="D247">
        <v>2423.61399675127</v>
      </c>
      <c r="E247">
        <v>313.346925012651</v>
      </c>
    </row>
    <row r="248" spans="1:5">
      <c r="A248">
        <v>246</v>
      </c>
      <c r="B248">
        <v>16172.8702803973</v>
      </c>
      <c r="C248">
        <v>21608.3050556894</v>
      </c>
      <c r="D248">
        <v>2422.72253587919</v>
      </c>
      <c r="E248">
        <v>312.455464140559</v>
      </c>
    </row>
    <row r="249" spans="1:5">
      <c r="A249">
        <v>247</v>
      </c>
      <c r="B249">
        <v>16172.8702803973</v>
      </c>
      <c r="C249">
        <v>21608.3050556894</v>
      </c>
      <c r="D249">
        <v>2420.6201807137</v>
      </c>
      <c r="E249">
        <v>310.353108975077</v>
      </c>
    </row>
    <row r="250" spans="1:5">
      <c r="A250">
        <v>248</v>
      </c>
      <c r="B250">
        <v>16172.8702803973</v>
      </c>
      <c r="C250">
        <v>21608.3050556894</v>
      </c>
      <c r="D250">
        <v>2418.49488270744</v>
      </c>
      <c r="E250">
        <v>308.227810968824</v>
      </c>
    </row>
    <row r="251" spans="1:5">
      <c r="A251">
        <v>249</v>
      </c>
      <c r="B251">
        <v>16172.8702803973</v>
      </c>
      <c r="C251">
        <v>21608.3050556894</v>
      </c>
      <c r="D251">
        <v>2417.5416286288</v>
      </c>
      <c r="E251">
        <v>307.274556890182</v>
      </c>
    </row>
    <row r="252" spans="1:5">
      <c r="A252">
        <v>250</v>
      </c>
      <c r="B252">
        <v>16172.8702803973</v>
      </c>
      <c r="C252">
        <v>21608.3050556894</v>
      </c>
      <c r="D252">
        <v>2417.43299202255</v>
      </c>
      <c r="E252">
        <v>307.165920283931</v>
      </c>
    </row>
    <row r="253" spans="1:5">
      <c r="A253">
        <v>251</v>
      </c>
      <c r="B253">
        <v>16172.8702803973</v>
      </c>
      <c r="C253">
        <v>21608.3050556894</v>
      </c>
      <c r="D253">
        <v>2417.71989456382</v>
      </c>
      <c r="E253">
        <v>307.452822825202</v>
      </c>
    </row>
    <row r="254" spans="1:5">
      <c r="A254">
        <v>252</v>
      </c>
      <c r="B254">
        <v>16172.8702803973</v>
      </c>
      <c r="C254">
        <v>21608.3050556894</v>
      </c>
      <c r="D254">
        <v>2415.49093056398</v>
      </c>
      <c r="E254">
        <v>305.223858825361</v>
      </c>
    </row>
    <row r="255" spans="1:5">
      <c r="A255">
        <v>253</v>
      </c>
      <c r="B255">
        <v>16172.8702803973</v>
      </c>
      <c r="C255">
        <v>21608.3050556894</v>
      </c>
      <c r="D255">
        <v>2413.16149519359</v>
      </c>
      <c r="E255">
        <v>302.894423454966</v>
      </c>
    </row>
    <row r="256" spans="1:5">
      <c r="A256">
        <v>254</v>
      </c>
      <c r="B256">
        <v>16172.8702803973</v>
      </c>
      <c r="C256">
        <v>21608.3050556894</v>
      </c>
      <c r="D256">
        <v>2411.62337032364</v>
      </c>
      <c r="E256">
        <v>301.356298585012</v>
      </c>
    </row>
    <row r="257" spans="1:5">
      <c r="A257">
        <v>255</v>
      </c>
      <c r="B257">
        <v>16172.8702803973</v>
      </c>
      <c r="C257">
        <v>21608.3050556894</v>
      </c>
      <c r="D257">
        <v>2409.98818019443</v>
      </c>
      <c r="E257">
        <v>299.721108455807</v>
      </c>
    </row>
    <row r="258" spans="1:5">
      <c r="A258">
        <v>256</v>
      </c>
      <c r="B258">
        <v>16172.8702803973</v>
      </c>
      <c r="C258">
        <v>21608.3050556894</v>
      </c>
      <c r="D258">
        <v>2408.9634778877</v>
      </c>
      <c r="E258">
        <v>298.696406149071</v>
      </c>
    </row>
    <row r="259" spans="1:5">
      <c r="A259">
        <v>257</v>
      </c>
      <c r="B259">
        <v>16172.8702803973</v>
      </c>
      <c r="C259">
        <v>21608.3050556894</v>
      </c>
      <c r="D259">
        <v>2407.94381366507</v>
      </c>
      <c r="E259">
        <v>297.676741926446</v>
      </c>
    </row>
    <row r="260" spans="1:5">
      <c r="A260">
        <v>258</v>
      </c>
      <c r="B260">
        <v>16172.8702803973</v>
      </c>
      <c r="C260">
        <v>21608.3050556894</v>
      </c>
      <c r="D260">
        <v>2406.50034189746</v>
      </c>
      <c r="E260">
        <v>296.23327015884</v>
      </c>
    </row>
    <row r="261" spans="1:5">
      <c r="A261">
        <v>259</v>
      </c>
      <c r="B261">
        <v>16172.8702803973</v>
      </c>
      <c r="C261">
        <v>21608.3050556894</v>
      </c>
      <c r="D261">
        <v>2404.85785433377</v>
      </c>
      <c r="E261">
        <v>294.590782595151</v>
      </c>
    </row>
    <row r="262" spans="1:5">
      <c r="A262">
        <v>260</v>
      </c>
      <c r="B262">
        <v>16172.8702803973</v>
      </c>
      <c r="C262">
        <v>21608.3050556894</v>
      </c>
      <c r="D262">
        <v>2402.89471706867</v>
      </c>
      <c r="E262">
        <v>292.627645330056</v>
      </c>
    </row>
    <row r="263" spans="1:5">
      <c r="A263">
        <v>261</v>
      </c>
      <c r="B263">
        <v>16172.8702803973</v>
      </c>
      <c r="C263">
        <v>21608.3050556894</v>
      </c>
      <c r="D263">
        <v>2401.29489259128</v>
      </c>
      <c r="E263">
        <v>291.027820852661</v>
      </c>
    </row>
    <row r="264" spans="1:5">
      <c r="A264">
        <v>262</v>
      </c>
      <c r="B264">
        <v>16172.8702803973</v>
      </c>
      <c r="C264">
        <v>21608.3050556894</v>
      </c>
      <c r="D264">
        <v>2400.21931983391</v>
      </c>
      <c r="E264">
        <v>289.952248095283</v>
      </c>
    </row>
    <row r="265" spans="1:5">
      <c r="A265">
        <v>263</v>
      </c>
      <c r="B265">
        <v>16172.8702803973</v>
      </c>
      <c r="C265">
        <v>21608.3050556894</v>
      </c>
      <c r="D265">
        <v>2398.38988449968</v>
      </c>
      <c r="E265">
        <v>288.122812761061</v>
      </c>
    </row>
    <row r="266" spans="1:5">
      <c r="A266">
        <v>264</v>
      </c>
      <c r="B266">
        <v>16172.8702803973</v>
      </c>
      <c r="C266">
        <v>21608.3050556894</v>
      </c>
      <c r="D266">
        <v>2397.05589403748</v>
      </c>
      <c r="E266">
        <v>286.788822298865</v>
      </c>
    </row>
    <row r="267" spans="1:5">
      <c r="A267">
        <v>265</v>
      </c>
      <c r="B267">
        <v>16172.8702803973</v>
      </c>
      <c r="C267">
        <v>21608.3050556894</v>
      </c>
      <c r="D267">
        <v>2395.25628080457</v>
      </c>
      <c r="E267">
        <v>284.989209065953</v>
      </c>
    </row>
    <row r="268" spans="1:5">
      <c r="A268">
        <v>266</v>
      </c>
      <c r="B268">
        <v>16172.8702803973</v>
      </c>
      <c r="C268">
        <v>21608.3050556894</v>
      </c>
      <c r="D268">
        <v>2393.81647226057</v>
      </c>
      <c r="E268">
        <v>283.549400521946</v>
      </c>
    </row>
    <row r="269" spans="1:5">
      <c r="A269">
        <v>267</v>
      </c>
      <c r="B269">
        <v>16172.8702803973</v>
      </c>
      <c r="C269">
        <v>21608.3050556894</v>
      </c>
      <c r="D269">
        <v>2392.23880414806</v>
      </c>
      <c r="E269">
        <v>281.971732409436</v>
      </c>
    </row>
    <row r="270" spans="1:5">
      <c r="A270">
        <v>268</v>
      </c>
      <c r="B270">
        <v>16172.8702803973</v>
      </c>
      <c r="C270">
        <v>21608.3050556894</v>
      </c>
      <c r="D270">
        <v>2390.73006026467</v>
      </c>
      <c r="E270">
        <v>280.462988526054</v>
      </c>
    </row>
    <row r="271" spans="1:5">
      <c r="A271">
        <v>269</v>
      </c>
      <c r="B271">
        <v>16172.8702803973</v>
      </c>
      <c r="C271">
        <v>21608.3050556894</v>
      </c>
      <c r="D271">
        <v>2389.41302784365</v>
      </c>
      <c r="E271">
        <v>279.145956105042</v>
      </c>
    </row>
    <row r="272" spans="1:5">
      <c r="A272">
        <v>270</v>
      </c>
      <c r="B272">
        <v>16172.8702803973</v>
      </c>
      <c r="C272">
        <v>21608.3050556894</v>
      </c>
      <c r="D272">
        <v>2388.50155573537</v>
      </c>
      <c r="E272">
        <v>278.234483996763</v>
      </c>
    </row>
    <row r="273" spans="1:5">
      <c r="A273">
        <v>271</v>
      </c>
      <c r="B273">
        <v>16172.8702803973</v>
      </c>
      <c r="C273">
        <v>21608.3050556894</v>
      </c>
      <c r="D273">
        <v>2387.94349460933</v>
      </c>
      <c r="E273">
        <v>277.676422870707</v>
      </c>
    </row>
    <row r="274" spans="1:5">
      <c r="A274">
        <v>272</v>
      </c>
      <c r="B274">
        <v>16172.8702803973</v>
      </c>
      <c r="C274">
        <v>21608.3050556894</v>
      </c>
      <c r="D274">
        <v>2387.71647106891</v>
      </c>
      <c r="E274">
        <v>277.449399330292</v>
      </c>
    </row>
    <row r="275" spans="1:5">
      <c r="A275">
        <v>273</v>
      </c>
      <c r="B275">
        <v>16172.8702803973</v>
      </c>
      <c r="C275">
        <v>21608.3050556894</v>
      </c>
      <c r="D275">
        <v>2386.49265939464</v>
      </c>
      <c r="E275">
        <v>276.225587656026</v>
      </c>
    </row>
    <row r="276" spans="1:5">
      <c r="A276">
        <v>274</v>
      </c>
      <c r="B276">
        <v>16172.8702803973</v>
      </c>
      <c r="C276">
        <v>21608.3050556894</v>
      </c>
      <c r="D276">
        <v>2384.79896225693</v>
      </c>
      <c r="E276">
        <v>274.531890518306</v>
      </c>
    </row>
    <row r="277" spans="1:5">
      <c r="A277">
        <v>275</v>
      </c>
      <c r="B277">
        <v>16172.8702803973</v>
      </c>
      <c r="C277">
        <v>21608.3050556894</v>
      </c>
      <c r="D277">
        <v>2383.266240864</v>
      </c>
      <c r="E277">
        <v>272.999169125394</v>
      </c>
    </row>
    <row r="278" spans="1:5">
      <c r="A278">
        <v>276</v>
      </c>
      <c r="B278">
        <v>16172.8702803973</v>
      </c>
      <c r="C278">
        <v>21608.3050556894</v>
      </c>
      <c r="D278">
        <v>2382.66258703385</v>
      </c>
      <c r="E278">
        <v>272.395515295227</v>
      </c>
    </row>
    <row r="279" spans="1:5">
      <c r="A279">
        <v>277</v>
      </c>
      <c r="B279">
        <v>16172.8702803973</v>
      </c>
      <c r="C279">
        <v>21608.3050556894</v>
      </c>
      <c r="D279">
        <v>2381.09034162617</v>
      </c>
      <c r="E279">
        <v>270.823269887559</v>
      </c>
    </row>
    <row r="280" spans="1:5">
      <c r="A280">
        <v>278</v>
      </c>
      <c r="B280">
        <v>16172.8702803973</v>
      </c>
      <c r="C280">
        <v>21608.3050556894</v>
      </c>
      <c r="D280">
        <v>2379.93281597508</v>
      </c>
      <c r="E280">
        <v>269.665744236465</v>
      </c>
    </row>
    <row r="281" spans="1:5">
      <c r="A281">
        <v>279</v>
      </c>
      <c r="B281">
        <v>16172.8702803973</v>
      </c>
      <c r="C281">
        <v>21608.3050556894</v>
      </c>
      <c r="D281">
        <v>2379.34274490404</v>
      </c>
      <c r="E281">
        <v>269.075673165423</v>
      </c>
    </row>
    <row r="282" spans="1:5">
      <c r="A282">
        <v>280</v>
      </c>
      <c r="B282">
        <v>16172.8702803973</v>
      </c>
      <c r="C282">
        <v>21608.3050556894</v>
      </c>
      <c r="D282">
        <v>2377.8871835902</v>
      </c>
      <c r="E282">
        <v>267.620111851574</v>
      </c>
    </row>
    <row r="283" spans="1:5">
      <c r="A283">
        <v>281</v>
      </c>
      <c r="B283">
        <v>16172.8702803973</v>
      </c>
      <c r="C283">
        <v>21608.3050556894</v>
      </c>
      <c r="D283">
        <v>2376.71977067621</v>
      </c>
      <c r="E283">
        <v>266.452698937589</v>
      </c>
    </row>
    <row r="284" spans="1:5">
      <c r="A284">
        <v>282</v>
      </c>
      <c r="B284">
        <v>16172.8702803973</v>
      </c>
      <c r="C284">
        <v>21608.3050556894</v>
      </c>
      <c r="D284">
        <v>2375.15075398149</v>
      </c>
      <c r="E284">
        <v>264.883682242872</v>
      </c>
    </row>
    <row r="285" spans="1:5">
      <c r="A285">
        <v>283</v>
      </c>
      <c r="B285">
        <v>16172.8702803973</v>
      </c>
      <c r="C285">
        <v>21608.3050556894</v>
      </c>
      <c r="D285">
        <v>2373.64614213872</v>
      </c>
      <c r="E285">
        <v>263.379070400108</v>
      </c>
    </row>
    <row r="286" spans="1:5">
      <c r="A286">
        <v>284</v>
      </c>
      <c r="B286">
        <v>16172.8702803973</v>
      </c>
      <c r="C286">
        <v>21608.3050556894</v>
      </c>
      <c r="D286">
        <v>2372.62163470773</v>
      </c>
      <c r="E286">
        <v>262.354562969113</v>
      </c>
    </row>
    <row r="287" spans="1:5">
      <c r="A287">
        <v>285</v>
      </c>
      <c r="B287">
        <v>16172.8702803973</v>
      </c>
      <c r="C287">
        <v>21608.3050556894</v>
      </c>
      <c r="D287">
        <v>2372.02097418254</v>
      </c>
      <c r="E287">
        <v>261.753902443934</v>
      </c>
    </row>
    <row r="288" spans="1:5">
      <c r="A288">
        <v>286</v>
      </c>
      <c r="B288">
        <v>16172.8702803973</v>
      </c>
      <c r="C288">
        <v>21608.3050556894</v>
      </c>
      <c r="D288">
        <v>2370.47079038017</v>
      </c>
      <c r="E288">
        <v>260.203718641552</v>
      </c>
    </row>
    <row r="289" spans="1:5">
      <c r="A289">
        <v>287</v>
      </c>
      <c r="B289">
        <v>16172.8702803973</v>
      </c>
      <c r="C289">
        <v>21608.3050556894</v>
      </c>
      <c r="D289">
        <v>2369.38766488088</v>
      </c>
      <c r="E289">
        <v>259.120593142263</v>
      </c>
    </row>
    <row r="290" spans="1:5">
      <c r="A290">
        <v>288</v>
      </c>
      <c r="B290">
        <v>16172.8702803973</v>
      </c>
      <c r="C290">
        <v>21608.3050556894</v>
      </c>
      <c r="D290">
        <v>2369.00074440979</v>
      </c>
      <c r="E290">
        <v>258.73367267117</v>
      </c>
    </row>
    <row r="291" spans="1:5">
      <c r="A291">
        <v>289</v>
      </c>
      <c r="B291">
        <v>16172.8702803973</v>
      </c>
      <c r="C291">
        <v>21608.3050556894</v>
      </c>
      <c r="D291">
        <v>2367.71842854844</v>
      </c>
      <c r="E291">
        <v>257.451356809829</v>
      </c>
    </row>
    <row r="292" spans="1:5">
      <c r="A292">
        <v>290</v>
      </c>
      <c r="B292">
        <v>16172.8702803973</v>
      </c>
      <c r="C292">
        <v>21608.3050556894</v>
      </c>
      <c r="D292">
        <v>2366.3747797352</v>
      </c>
      <c r="E292">
        <v>256.107707996581</v>
      </c>
    </row>
    <row r="293" spans="1:5">
      <c r="A293">
        <v>291</v>
      </c>
      <c r="B293">
        <v>16172.8702803973</v>
      </c>
      <c r="C293">
        <v>21608.3050556894</v>
      </c>
      <c r="D293">
        <v>2365.8473978638</v>
      </c>
      <c r="E293">
        <v>255.580326125184</v>
      </c>
    </row>
    <row r="294" spans="1:5">
      <c r="A294">
        <v>292</v>
      </c>
      <c r="B294">
        <v>16172.8702803973</v>
      </c>
      <c r="C294">
        <v>21608.3050556894</v>
      </c>
      <c r="D294">
        <v>2365.8709864992</v>
      </c>
      <c r="E294">
        <v>255.60391476058</v>
      </c>
    </row>
    <row r="295" spans="1:5">
      <c r="A295">
        <v>293</v>
      </c>
      <c r="B295">
        <v>16172.8702803973</v>
      </c>
      <c r="C295">
        <v>21608.3050556894</v>
      </c>
      <c r="D295">
        <v>2365.63759240974</v>
      </c>
      <c r="E295">
        <v>255.370520671123</v>
      </c>
    </row>
    <row r="296" spans="1:5">
      <c r="A296">
        <v>294</v>
      </c>
      <c r="B296">
        <v>16172.8702803973</v>
      </c>
      <c r="C296">
        <v>21608.3050556894</v>
      </c>
      <c r="D296">
        <v>2364.6941225875</v>
      </c>
      <c r="E296">
        <v>254.42705084889</v>
      </c>
    </row>
    <row r="297" spans="1:5">
      <c r="A297">
        <v>295</v>
      </c>
      <c r="B297">
        <v>16172.8702803973</v>
      </c>
      <c r="C297">
        <v>21608.3050556894</v>
      </c>
      <c r="D297">
        <v>2363.18458715638</v>
      </c>
      <c r="E297">
        <v>252.917515417765</v>
      </c>
    </row>
    <row r="298" spans="1:5">
      <c r="A298">
        <v>296</v>
      </c>
      <c r="B298">
        <v>16172.8702803973</v>
      </c>
      <c r="C298">
        <v>21608.3050556894</v>
      </c>
      <c r="D298">
        <v>2362.15934571744</v>
      </c>
      <c r="E298">
        <v>251.89227397883</v>
      </c>
    </row>
    <row r="299" spans="1:5">
      <c r="A299">
        <v>297</v>
      </c>
      <c r="B299">
        <v>16172.8702803973</v>
      </c>
      <c r="C299">
        <v>21608.3050556894</v>
      </c>
      <c r="D299">
        <v>2360.94370373325</v>
      </c>
      <c r="E299">
        <v>250.676631994635</v>
      </c>
    </row>
    <row r="300" spans="1:5">
      <c r="A300">
        <v>298</v>
      </c>
      <c r="B300">
        <v>16172.8702803973</v>
      </c>
      <c r="C300">
        <v>21608.3050556894</v>
      </c>
      <c r="D300">
        <v>2360.31575378249</v>
      </c>
      <c r="E300">
        <v>250.048682043868</v>
      </c>
    </row>
    <row r="301" spans="1:5">
      <c r="A301">
        <v>299</v>
      </c>
      <c r="B301">
        <v>16172.8702803973</v>
      </c>
      <c r="C301">
        <v>21608.3050556894</v>
      </c>
      <c r="D301">
        <v>2359.66605620123</v>
      </c>
      <c r="E301">
        <v>249.39898446261</v>
      </c>
    </row>
    <row r="302" spans="1:5">
      <c r="A302">
        <v>300</v>
      </c>
      <c r="B302">
        <v>16172.8702803973</v>
      </c>
      <c r="C302">
        <v>21608.3050556894</v>
      </c>
      <c r="D302">
        <v>2358.63627064423</v>
      </c>
      <c r="E302">
        <v>248.369198905606</v>
      </c>
    </row>
    <row r="303" spans="1:5">
      <c r="A303">
        <v>301</v>
      </c>
      <c r="B303">
        <v>16172.8702803973</v>
      </c>
      <c r="C303">
        <v>21608.3050556894</v>
      </c>
      <c r="D303">
        <v>2357.58617578722</v>
      </c>
      <c r="E303">
        <v>247.319104048606</v>
      </c>
    </row>
    <row r="304" spans="1:5">
      <c r="A304">
        <v>302</v>
      </c>
      <c r="B304">
        <v>16172.8702803973</v>
      </c>
      <c r="C304">
        <v>21608.3050556894</v>
      </c>
      <c r="D304">
        <v>2356.25455423747</v>
      </c>
      <c r="E304">
        <v>245.987482498854</v>
      </c>
    </row>
    <row r="305" spans="1:5">
      <c r="A305">
        <v>303</v>
      </c>
      <c r="B305">
        <v>16172.8702803973</v>
      </c>
      <c r="C305">
        <v>21608.3050556894</v>
      </c>
      <c r="D305">
        <v>2355.25112492943</v>
      </c>
      <c r="E305">
        <v>244.98405319081</v>
      </c>
    </row>
    <row r="306" spans="1:5">
      <c r="A306">
        <v>304</v>
      </c>
      <c r="B306">
        <v>16172.8702803973</v>
      </c>
      <c r="C306">
        <v>21608.3050556894</v>
      </c>
      <c r="D306">
        <v>2354.65402850603</v>
      </c>
      <c r="E306">
        <v>244.3869567674</v>
      </c>
    </row>
    <row r="307" spans="1:5">
      <c r="A307">
        <v>305</v>
      </c>
      <c r="B307">
        <v>16172.8702803973</v>
      </c>
      <c r="C307">
        <v>21608.3050556894</v>
      </c>
      <c r="D307">
        <v>2353.43426324299</v>
      </c>
      <c r="E307">
        <v>243.167191504368</v>
      </c>
    </row>
    <row r="308" spans="1:5">
      <c r="A308">
        <v>306</v>
      </c>
      <c r="B308">
        <v>16172.8702803973</v>
      </c>
      <c r="C308">
        <v>21608.3050556894</v>
      </c>
      <c r="D308">
        <v>2352.526634168</v>
      </c>
      <c r="E308">
        <v>242.259562429385</v>
      </c>
    </row>
    <row r="309" spans="1:5">
      <c r="A309">
        <v>307</v>
      </c>
      <c r="B309">
        <v>16172.8702803973</v>
      </c>
      <c r="C309">
        <v>21608.3050556894</v>
      </c>
      <c r="D309">
        <v>2351.41593353923</v>
      </c>
      <c r="E309">
        <v>241.148861800611</v>
      </c>
    </row>
    <row r="310" spans="1:5">
      <c r="A310">
        <v>308</v>
      </c>
      <c r="B310">
        <v>16172.8702803973</v>
      </c>
      <c r="C310">
        <v>21608.3050556894</v>
      </c>
      <c r="D310">
        <v>2350.50212536236</v>
      </c>
      <c r="E310">
        <v>240.235053623742</v>
      </c>
    </row>
    <row r="311" spans="1:5">
      <c r="A311">
        <v>309</v>
      </c>
      <c r="B311">
        <v>16172.8702803973</v>
      </c>
      <c r="C311">
        <v>21608.3050556894</v>
      </c>
      <c r="D311">
        <v>2349.37680224288</v>
      </c>
      <c r="E311">
        <v>239.109730504263</v>
      </c>
    </row>
    <row r="312" spans="1:5">
      <c r="A312">
        <v>310</v>
      </c>
      <c r="B312">
        <v>16172.8702803973</v>
      </c>
      <c r="C312">
        <v>21608.3050556894</v>
      </c>
      <c r="D312">
        <v>2348.45708155599</v>
      </c>
      <c r="E312">
        <v>238.190009817372</v>
      </c>
    </row>
    <row r="313" spans="1:5">
      <c r="A313">
        <v>311</v>
      </c>
      <c r="B313">
        <v>16172.8702803973</v>
      </c>
      <c r="C313">
        <v>21608.3050556894</v>
      </c>
      <c r="D313">
        <v>2347.70518882104</v>
      </c>
      <c r="E313">
        <v>237.438117082422</v>
      </c>
    </row>
    <row r="314" spans="1:5">
      <c r="A314">
        <v>312</v>
      </c>
      <c r="B314">
        <v>16172.8702803973</v>
      </c>
      <c r="C314">
        <v>21608.3050556894</v>
      </c>
      <c r="D314">
        <v>2347.12766280441</v>
      </c>
      <c r="E314">
        <v>236.860591065788</v>
      </c>
    </row>
    <row r="315" spans="1:5">
      <c r="A315">
        <v>313</v>
      </c>
      <c r="B315">
        <v>16172.8702803973</v>
      </c>
      <c r="C315">
        <v>21608.3050556894</v>
      </c>
      <c r="D315">
        <v>2346.70974648926</v>
      </c>
      <c r="E315">
        <v>236.442674750647</v>
      </c>
    </row>
    <row r="316" spans="1:5">
      <c r="A316">
        <v>314</v>
      </c>
      <c r="B316">
        <v>16172.8702803973</v>
      </c>
      <c r="C316">
        <v>21608.3050556894</v>
      </c>
      <c r="D316">
        <v>2346.94737139005</v>
      </c>
      <c r="E316">
        <v>236.680299651436</v>
      </c>
    </row>
    <row r="317" spans="1:5">
      <c r="A317">
        <v>315</v>
      </c>
      <c r="B317">
        <v>16172.8702803973</v>
      </c>
      <c r="C317">
        <v>21608.3050556894</v>
      </c>
      <c r="D317">
        <v>2346.08036743255</v>
      </c>
      <c r="E317">
        <v>235.813295693928</v>
      </c>
    </row>
    <row r="318" spans="1:5">
      <c r="A318">
        <v>316</v>
      </c>
      <c r="B318">
        <v>16172.8702803973</v>
      </c>
      <c r="C318">
        <v>21608.3050556894</v>
      </c>
      <c r="D318">
        <v>2345.03000444451</v>
      </c>
      <c r="E318">
        <v>234.762932705894</v>
      </c>
    </row>
    <row r="319" spans="1:5">
      <c r="A319">
        <v>317</v>
      </c>
      <c r="B319">
        <v>16172.8702803973</v>
      </c>
      <c r="C319">
        <v>21608.3050556894</v>
      </c>
      <c r="D319">
        <v>2343.9788254541</v>
      </c>
      <c r="E319">
        <v>233.711753715482</v>
      </c>
    </row>
    <row r="320" spans="1:5">
      <c r="A320">
        <v>318</v>
      </c>
      <c r="B320">
        <v>16172.8702803973</v>
      </c>
      <c r="C320">
        <v>21608.3050556894</v>
      </c>
      <c r="D320">
        <v>2343.67839888854</v>
      </c>
      <c r="E320">
        <v>233.411327149916</v>
      </c>
    </row>
    <row r="321" spans="1:5">
      <c r="A321">
        <v>319</v>
      </c>
      <c r="B321">
        <v>16172.8702803973</v>
      </c>
      <c r="C321">
        <v>21608.3050556894</v>
      </c>
      <c r="D321">
        <v>2342.54362738747</v>
      </c>
      <c r="E321">
        <v>232.276555648852</v>
      </c>
    </row>
    <row r="322" spans="1:5">
      <c r="A322">
        <v>320</v>
      </c>
      <c r="B322">
        <v>16172.8702803973</v>
      </c>
      <c r="C322">
        <v>21608.3050556894</v>
      </c>
      <c r="D322">
        <v>2341.72979820433</v>
      </c>
      <c r="E322">
        <v>231.462726465714</v>
      </c>
    </row>
    <row r="323" spans="1:5">
      <c r="A323">
        <v>321</v>
      </c>
      <c r="B323">
        <v>16172.8702803973</v>
      </c>
      <c r="C323">
        <v>21608.3050556894</v>
      </c>
      <c r="D323">
        <v>2341.44280930046</v>
      </c>
      <c r="E323">
        <v>231.175737561839</v>
      </c>
    </row>
    <row r="324" spans="1:5">
      <c r="A324">
        <v>322</v>
      </c>
      <c r="B324">
        <v>16172.8702803973</v>
      </c>
      <c r="C324">
        <v>21608.3050556894</v>
      </c>
      <c r="D324">
        <v>2340.49290644581</v>
      </c>
      <c r="E324">
        <v>230.225834707185</v>
      </c>
    </row>
    <row r="325" spans="1:5">
      <c r="A325">
        <v>323</v>
      </c>
      <c r="B325">
        <v>16172.8702803973</v>
      </c>
      <c r="C325">
        <v>21608.3050556894</v>
      </c>
      <c r="D325">
        <v>2339.81902204971</v>
      </c>
      <c r="E325">
        <v>229.551950311088</v>
      </c>
    </row>
    <row r="326" spans="1:5">
      <c r="A326">
        <v>324</v>
      </c>
      <c r="B326">
        <v>16172.8702803973</v>
      </c>
      <c r="C326">
        <v>21608.3050556894</v>
      </c>
      <c r="D326">
        <v>2338.77369453653</v>
      </c>
      <c r="E326">
        <v>228.506622797911</v>
      </c>
    </row>
    <row r="327" spans="1:5">
      <c r="A327">
        <v>325</v>
      </c>
      <c r="B327">
        <v>16172.8702803973</v>
      </c>
      <c r="C327">
        <v>21608.3050556894</v>
      </c>
      <c r="D327">
        <v>2337.68922037739</v>
      </c>
      <c r="E327">
        <v>227.422148638775</v>
      </c>
    </row>
    <row r="328" spans="1:5">
      <c r="A328">
        <v>326</v>
      </c>
      <c r="B328">
        <v>16172.8702803973</v>
      </c>
      <c r="C328">
        <v>21608.3050556894</v>
      </c>
      <c r="D328">
        <v>2337.10523766582</v>
      </c>
      <c r="E328">
        <v>226.838165927207</v>
      </c>
    </row>
    <row r="329" spans="1:5">
      <c r="A329">
        <v>327</v>
      </c>
      <c r="B329">
        <v>16172.8702803973</v>
      </c>
      <c r="C329">
        <v>21608.3050556894</v>
      </c>
      <c r="D329">
        <v>2336.81883825342</v>
      </c>
      <c r="E329">
        <v>226.551766514804</v>
      </c>
    </row>
    <row r="330" spans="1:5">
      <c r="A330">
        <v>328</v>
      </c>
      <c r="B330">
        <v>16172.8702803973</v>
      </c>
      <c r="C330">
        <v>21608.3050556894</v>
      </c>
      <c r="D330">
        <v>2335.81752640103</v>
      </c>
      <c r="E330">
        <v>225.550454662405</v>
      </c>
    </row>
    <row r="331" spans="1:5">
      <c r="A331">
        <v>329</v>
      </c>
      <c r="B331">
        <v>16172.8702803973</v>
      </c>
      <c r="C331">
        <v>21608.3050556894</v>
      </c>
      <c r="D331">
        <v>2335.13903991591</v>
      </c>
      <c r="E331">
        <v>224.871968177292</v>
      </c>
    </row>
    <row r="332" spans="1:5">
      <c r="A332">
        <v>330</v>
      </c>
      <c r="B332">
        <v>16172.8702803973</v>
      </c>
      <c r="C332">
        <v>21608.3050556894</v>
      </c>
      <c r="D332">
        <v>2335.0706044163</v>
      </c>
      <c r="E332">
        <v>224.803532677677</v>
      </c>
    </row>
    <row r="333" spans="1:5">
      <c r="A333">
        <v>331</v>
      </c>
      <c r="B333">
        <v>16172.8702803973</v>
      </c>
      <c r="C333">
        <v>21608.3050556894</v>
      </c>
      <c r="D333">
        <v>2334.2774618766</v>
      </c>
      <c r="E333">
        <v>224.010390137985</v>
      </c>
    </row>
    <row r="334" spans="1:5">
      <c r="A334">
        <v>332</v>
      </c>
      <c r="B334">
        <v>16172.8702803973</v>
      </c>
      <c r="C334">
        <v>21608.3050556894</v>
      </c>
      <c r="D334">
        <v>2333.39777387292</v>
      </c>
      <c r="E334">
        <v>223.130702134296</v>
      </c>
    </row>
    <row r="335" spans="1:5">
      <c r="A335">
        <v>333</v>
      </c>
      <c r="B335">
        <v>16172.8702803973</v>
      </c>
      <c r="C335">
        <v>21608.3050556894</v>
      </c>
      <c r="D335">
        <v>2333.12793726112</v>
      </c>
      <c r="E335">
        <v>222.860865522507</v>
      </c>
    </row>
    <row r="336" spans="1:5">
      <c r="A336">
        <v>334</v>
      </c>
      <c r="B336">
        <v>16172.8702803973</v>
      </c>
      <c r="C336">
        <v>21608.3050556894</v>
      </c>
      <c r="D336">
        <v>2333.24409548057</v>
      </c>
      <c r="E336">
        <v>222.977023741948</v>
      </c>
    </row>
    <row r="337" spans="1:5">
      <c r="A337">
        <v>335</v>
      </c>
      <c r="B337">
        <v>16172.8702803973</v>
      </c>
      <c r="C337">
        <v>21608.3050556894</v>
      </c>
      <c r="D337">
        <v>2333.47235763702</v>
      </c>
      <c r="E337">
        <v>223.205285898397</v>
      </c>
    </row>
    <row r="338" spans="1:5">
      <c r="A338">
        <v>336</v>
      </c>
      <c r="B338">
        <v>16172.8702803973</v>
      </c>
      <c r="C338">
        <v>21608.3050556894</v>
      </c>
      <c r="D338">
        <v>2332.77057118518</v>
      </c>
      <c r="E338">
        <v>222.50349944656</v>
      </c>
    </row>
    <row r="339" spans="1:5">
      <c r="A339">
        <v>337</v>
      </c>
      <c r="B339">
        <v>16172.8702803973</v>
      </c>
      <c r="C339">
        <v>21608.3050556894</v>
      </c>
      <c r="D339">
        <v>2331.79081190967</v>
      </c>
      <c r="E339">
        <v>221.523740171041</v>
      </c>
    </row>
    <row r="340" spans="1:5">
      <c r="A340">
        <v>338</v>
      </c>
      <c r="B340">
        <v>16172.8702803973</v>
      </c>
      <c r="C340">
        <v>21608.3050556894</v>
      </c>
      <c r="D340">
        <v>2331.15640571312</v>
      </c>
      <c r="E340">
        <v>220.889333974501</v>
      </c>
    </row>
    <row r="341" spans="1:5">
      <c r="A341">
        <v>339</v>
      </c>
      <c r="B341">
        <v>16172.8702803973</v>
      </c>
      <c r="C341">
        <v>21608.3050556894</v>
      </c>
      <c r="D341">
        <v>2330.22807160573</v>
      </c>
      <c r="E341">
        <v>219.960999867108</v>
      </c>
    </row>
    <row r="342" spans="1:5">
      <c r="A342">
        <v>340</v>
      </c>
      <c r="B342">
        <v>16172.8702803973</v>
      </c>
      <c r="C342">
        <v>21608.3050556894</v>
      </c>
      <c r="D342">
        <v>2329.93730199344</v>
      </c>
      <c r="E342">
        <v>219.670230254824</v>
      </c>
    </row>
    <row r="343" spans="1:5">
      <c r="A343">
        <v>341</v>
      </c>
      <c r="B343">
        <v>16172.8702803973</v>
      </c>
      <c r="C343">
        <v>21608.3050556894</v>
      </c>
      <c r="D343">
        <v>2329.59036255337</v>
      </c>
      <c r="E343">
        <v>219.323290814758</v>
      </c>
    </row>
    <row r="344" spans="1:5">
      <c r="A344">
        <v>342</v>
      </c>
      <c r="B344">
        <v>16172.8702803973</v>
      </c>
      <c r="C344">
        <v>21608.3050556894</v>
      </c>
      <c r="D344">
        <v>2328.84516071489</v>
      </c>
      <c r="E344">
        <v>218.578088976274</v>
      </c>
    </row>
    <row r="345" spans="1:5">
      <c r="A345">
        <v>343</v>
      </c>
      <c r="B345">
        <v>16172.8702803973</v>
      </c>
      <c r="C345">
        <v>21608.3050556894</v>
      </c>
      <c r="D345">
        <v>2328.22613982249</v>
      </c>
      <c r="E345">
        <v>217.959068083871</v>
      </c>
    </row>
    <row r="346" spans="1:5">
      <c r="A346">
        <v>344</v>
      </c>
      <c r="B346">
        <v>16172.8702803973</v>
      </c>
      <c r="C346">
        <v>21608.3050556894</v>
      </c>
      <c r="D346">
        <v>2327.31784472986</v>
      </c>
      <c r="E346">
        <v>217.050772991239</v>
      </c>
    </row>
    <row r="347" spans="1:5">
      <c r="A347">
        <v>345</v>
      </c>
      <c r="B347">
        <v>16172.8702803973</v>
      </c>
      <c r="C347">
        <v>21608.3050556894</v>
      </c>
      <c r="D347">
        <v>2326.73972965647</v>
      </c>
      <c r="E347">
        <v>216.472657917851</v>
      </c>
    </row>
    <row r="348" spans="1:5">
      <c r="A348">
        <v>346</v>
      </c>
      <c r="B348">
        <v>16172.8702803973</v>
      </c>
      <c r="C348">
        <v>21608.3050556894</v>
      </c>
      <c r="D348">
        <v>2326.50868994308</v>
      </c>
      <c r="E348">
        <v>216.241618204459</v>
      </c>
    </row>
    <row r="349" spans="1:5">
      <c r="A349">
        <v>347</v>
      </c>
      <c r="B349">
        <v>16172.8702803973</v>
      </c>
      <c r="C349">
        <v>21608.3050556894</v>
      </c>
      <c r="D349">
        <v>2325.69347132989</v>
      </c>
      <c r="E349">
        <v>215.426399591269</v>
      </c>
    </row>
    <row r="350" spans="1:5">
      <c r="A350">
        <v>348</v>
      </c>
      <c r="B350">
        <v>16172.8702803973</v>
      </c>
      <c r="C350">
        <v>21608.3050556894</v>
      </c>
      <c r="D350">
        <v>2325.0521616549</v>
      </c>
      <c r="E350">
        <v>214.785089916287</v>
      </c>
    </row>
    <row r="351" spans="1:5">
      <c r="A351">
        <v>349</v>
      </c>
      <c r="B351">
        <v>16172.8702803973</v>
      </c>
      <c r="C351">
        <v>21608.3050556894</v>
      </c>
      <c r="D351">
        <v>2324.41147370675</v>
      </c>
      <c r="E351">
        <v>214.144401968132</v>
      </c>
    </row>
    <row r="352" spans="1:5">
      <c r="A352">
        <v>350</v>
      </c>
      <c r="B352">
        <v>16172.8702803973</v>
      </c>
      <c r="C352">
        <v>21608.3050556894</v>
      </c>
      <c r="D352">
        <v>2323.84879380131</v>
      </c>
      <c r="E352">
        <v>213.581722062687</v>
      </c>
    </row>
    <row r="353" spans="1:5">
      <c r="A353">
        <v>351</v>
      </c>
      <c r="B353">
        <v>16172.8702803973</v>
      </c>
      <c r="C353">
        <v>21608.3050556894</v>
      </c>
      <c r="D353">
        <v>2322.98550749485</v>
      </c>
      <c r="E353">
        <v>212.718435756237</v>
      </c>
    </row>
    <row r="354" spans="1:5">
      <c r="A354">
        <v>352</v>
      </c>
      <c r="B354">
        <v>16172.8702803973</v>
      </c>
      <c r="C354">
        <v>21608.3050556894</v>
      </c>
      <c r="D354">
        <v>2322.45567177026</v>
      </c>
      <c r="E354">
        <v>212.188600031645</v>
      </c>
    </row>
    <row r="355" spans="1:5">
      <c r="A355">
        <v>353</v>
      </c>
      <c r="B355">
        <v>16172.8702803973</v>
      </c>
      <c r="C355">
        <v>21608.3050556894</v>
      </c>
      <c r="D355">
        <v>2322.09156307183</v>
      </c>
      <c r="E355">
        <v>211.824491333215</v>
      </c>
    </row>
    <row r="356" spans="1:5">
      <c r="A356">
        <v>354</v>
      </c>
      <c r="B356">
        <v>16172.8702803973</v>
      </c>
      <c r="C356">
        <v>21608.3050556894</v>
      </c>
      <c r="D356">
        <v>2321.72115903318</v>
      </c>
      <c r="E356">
        <v>211.454087294561</v>
      </c>
    </row>
    <row r="357" spans="1:5">
      <c r="A357">
        <v>355</v>
      </c>
      <c r="B357">
        <v>16172.8702803973</v>
      </c>
      <c r="C357">
        <v>21608.3050556894</v>
      </c>
      <c r="D357">
        <v>2321.92543113822</v>
      </c>
      <c r="E357">
        <v>211.658359399607</v>
      </c>
    </row>
    <row r="358" spans="1:5">
      <c r="A358">
        <v>356</v>
      </c>
      <c r="B358">
        <v>16172.8702803973</v>
      </c>
      <c r="C358">
        <v>21608.3050556894</v>
      </c>
      <c r="D358">
        <v>2321.51118523132</v>
      </c>
      <c r="E358">
        <v>211.244113492705</v>
      </c>
    </row>
    <row r="359" spans="1:5">
      <c r="A359">
        <v>357</v>
      </c>
      <c r="B359">
        <v>16172.8702803973</v>
      </c>
      <c r="C359">
        <v>21608.3050556894</v>
      </c>
      <c r="D359">
        <v>2321.47669901159</v>
      </c>
      <c r="E359">
        <v>211.209627272974</v>
      </c>
    </row>
    <row r="360" spans="1:5">
      <c r="A360">
        <v>358</v>
      </c>
      <c r="B360">
        <v>16172.8702803973</v>
      </c>
      <c r="C360">
        <v>21608.3050556894</v>
      </c>
      <c r="D360">
        <v>2320.86813518979</v>
      </c>
      <c r="E360">
        <v>210.601063451176</v>
      </c>
    </row>
    <row r="361" spans="1:5">
      <c r="A361">
        <v>359</v>
      </c>
      <c r="B361">
        <v>16172.8702803973</v>
      </c>
      <c r="C361">
        <v>21608.3050556894</v>
      </c>
      <c r="D361">
        <v>2320.18979019105</v>
      </c>
      <c r="E361">
        <v>209.922718452435</v>
      </c>
    </row>
    <row r="362" spans="1:5">
      <c r="A362">
        <v>360</v>
      </c>
      <c r="B362">
        <v>16172.8702803973</v>
      </c>
      <c r="C362">
        <v>21608.3050556894</v>
      </c>
      <c r="D362">
        <v>2320.16166831813</v>
      </c>
      <c r="E362">
        <v>209.894596579514</v>
      </c>
    </row>
    <row r="363" spans="1:5">
      <c r="A363">
        <v>361</v>
      </c>
      <c r="B363">
        <v>16172.8702803973</v>
      </c>
      <c r="C363">
        <v>21608.3050556894</v>
      </c>
      <c r="D363">
        <v>2319.35091779672</v>
      </c>
      <c r="E363">
        <v>209.083846058097</v>
      </c>
    </row>
    <row r="364" spans="1:5">
      <c r="A364">
        <v>362</v>
      </c>
      <c r="B364">
        <v>16172.8702803973</v>
      </c>
      <c r="C364">
        <v>21608.3050556894</v>
      </c>
      <c r="D364">
        <v>2318.78841094302</v>
      </c>
      <c r="E364">
        <v>208.521339204405</v>
      </c>
    </row>
    <row r="365" spans="1:5">
      <c r="A365">
        <v>363</v>
      </c>
      <c r="B365">
        <v>16172.8702803973</v>
      </c>
      <c r="C365">
        <v>21608.3050556894</v>
      </c>
      <c r="D365">
        <v>2318.746790865</v>
      </c>
      <c r="E365">
        <v>208.479719126383</v>
      </c>
    </row>
    <row r="366" spans="1:5">
      <c r="A366">
        <v>364</v>
      </c>
      <c r="B366">
        <v>16172.8702803973</v>
      </c>
      <c r="C366">
        <v>21608.3050556894</v>
      </c>
      <c r="D366">
        <v>2318.17064318249</v>
      </c>
      <c r="E366">
        <v>207.903571443863</v>
      </c>
    </row>
    <row r="367" spans="1:5">
      <c r="A367">
        <v>365</v>
      </c>
      <c r="B367">
        <v>16172.8702803973</v>
      </c>
      <c r="C367">
        <v>21608.3050556894</v>
      </c>
      <c r="D367">
        <v>2317.8846276723</v>
      </c>
      <c r="E367">
        <v>207.617555933688</v>
      </c>
    </row>
    <row r="368" spans="1:5">
      <c r="A368">
        <v>366</v>
      </c>
      <c r="B368">
        <v>16172.8702803973</v>
      </c>
      <c r="C368">
        <v>21608.3050556894</v>
      </c>
      <c r="D368">
        <v>2317.23698771251</v>
      </c>
      <c r="E368">
        <v>206.969915973888</v>
      </c>
    </row>
    <row r="369" spans="1:5">
      <c r="A369">
        <v>367</v>
      </c>
      <c r="B369">
        <v>16172.8702803973</v>
      </c>
      <c r="C369">
        <v>21608.3050556894</v>
      </c>
      <c r="D369">
        <v>2316.45206199116</v>
      </c>
      <c r="E369">
        <v>206.184990252546</v>
      </c>
    </row>
    <row r="370" spans="1:5">
      <c r="A370">
        <v>368</v>
      </c>
      <c r="B370">
        <v>16172.8702803973</v>
      </c>
      <c r="C370">
        <v>21608.3050556894</v>
      </c>
      <c r="D370">
        <v>2316.20874345572</v>
      </c>
      <c r="E370">
        <v>205.941671717106</v>
      </c>
    </row>
    <row r="371" spans="1:5">
      <c r="A371">
        <v>369</v>
      </c>
      <c r="B371">
        <v>16172.8702803973</v>
      </c>
      <c r="C371">
        <v>21608.3050556894</v>
      </c>
      <c r="D371">
        <v>2316.16885012539</v>
      </c>
      <c r="E371">
        <v>205.901778386773</v>
      </c>
    </row>
    <row r="372" spans="1:5">
      <c r="A372">
        <v>370</v>
      </c>
      <c r="B372">
        <v>16172.8702803973</v>
      </c>
      <c r="C372">
        <v>21608.3050556894</v>
      </c>
      <c r="D372">
        <v>2315.58202524596</v>
      </c>
      <c r="E372">
        <v>205.314953507333</v>
      </c>
    </row>
    <row r="373" spans="1:5">
      <c r="A373">
        <v>371</v>
      </c>
      <c r="B373">
        <v>16172.8702803973</v>
      </c>
      <c r="C373">
        <v>21608.3050556894</v>
      </c>
      <c r="D373">
        <v>2315.21622246559</v>
      </c>
      <c r="E373">
        <v>204.949150726974</v>
      </c>
    </row>
    <row r="374" spans="1:5">
      <c r="A374">
        <v>372</v>
      </c>
      <c r="B374">
        <v>16172.8702803973</v>
      </c>
      <c r="C374">
        <v>21608.3050556894</v>
      </c>
      <c r="D374">
        <v>2315.42058149227</v>
      </c>
      <c r="E374">
        <v>205.153509753651</v>
      </c>
    </row>
    <row r="375" spans="1:5">
      <c r="A375">
        <v>373</v>
      </c>
      <c r="B375">
        <v>16172.8702803973</v>
      </c>
      <c r="C375">
        <v>21608.3050556894</v>
      </c>
      <c r="D375">
        <v>2314.99938162905</v>
      </c>
      <c r="E375">
        <v>204.732309890426</v>
      </c>
    </row>
    <row r="376" spans="1:5">
      <c r="A376">
        <v>374</v>
      </c>
      <c r="B376">
        <v>16172.8702803973</v>
      </c>
      <c r="C376">
        <v>21608.3050556894</v>
      </c>
      <c r="D376">
        <v>2314.46378061008</v>
      </c>
      <c r="E376">
        <v>204.196708871461</v>
      </c>
    </row>
    <row r="377" spans="1:5">
      <c r="A377">
        <v>375</v>
      </c>
      <c r="B377">
        <v>16172.8702803973</v>
      </c>
      <c r="C377">
        <v>21608.3050556894</v>
      </c>
      <c r="D377">
        <v>2314.39081384092</v>
      </c>
      <c r="E377">
        <v>204.123742102304</v>
      </c>
    </row>
    <row r="378" spans="1:5">
      <c r="A378">
        <v>376</v>
      </c>
      <c r="B378">
        <v>16172.8702803973</v>
      </c>
      <c r="C378">
        <v>21608.3050556894</v>
      </c>
      <c r="D378">
        <v>2314.59801263434</v>
      </c>
      <c r="E378">
        <v>204.33094089572</v>
      </c>
    </row>
    <row r="379" spans="1:5">
      <c r="A379">
        <v>377</v>
      </c>
      <c r="B379">
        <v>16172.8702803973</v>
      </c>
      <c r="C379">
        <v>21608.3050556894</v>
      </c>
      <c r="D379">
        <v>2314.07275501769</v>
      </c>
      <c r="E379">
        <v>203.80568327907</v>
      </c>
    </row>
    <row r="380" spans="1:5">
      <c r="A380">
        <v>378</v>
      </c>
      <c r="B380">
        <v>16172.8702803973</v>
      </c>
      <c r="C380">
        <v>21608.3050556894</v>
      </c>
      <c r="D380">
        <v>2313.50062183892</v>
      </c>
      <c r="E380">
        <v>203.233550100297</v>
      </c>
    </row>
    <row r="381" spans="1:5">
      <c r="A381">
        <v>379</v>
      </c>
      <c r="B381">
        <v>16172.8702803973</v>
      </c>
      <c r="C381">
        <v>21608.3050556894</v>
      </c>
      <c r="D381">
        <v>2313.32465179418</v>
      </c>
      <c r="E381">
        <v>203.057580055563</v>
      </c>
    </row>
    <row r="382" spans="1:5">
      <c r="A382">
        <v>380</v>
      </c>
      <c r="B382">
        <v>16172.8702803973</v>
      </c>
      <c r="C382">
        <v>21608.3050556894</v>
      </c>
      <c r="D382">
        <v>2313.04057380519</v>
      </c>
      <c r="E382">
        <v>202.77350206657</v>
      </c>
    </row>
    <row r="383" spans="1:5">
      <c r="A383">
        <v>381</v>
      </c>
      <c r="B383">
        <v>16172.8702803973</v>
      </c>
      <c r="C383">
        <v>21608.3050556894</v>
      </c>
      <c r="D383">
        <v>2312.34724282703</v>
      </c>
      <c r="E383">
        <v>202.080171088423</v>
      </c>
    </row>
    <row r="384" spans="1:5">
      <c r="A384">
        <v>382</v>
      </c>
      <c r="B384">
        <v>16172.8702803973</v>
      </c>
      <c r="C384">
        <v>21608.3050556894</v>
      </c>
      <c r="D384">
        <v>2312.36816445188</v>
      </c>
      <c r="E384">
        <v>202.101092713257</v>
      </c>
    </row>
    <row r="385" spans="1:5">
      <c r="A385">
        <v>383</v>
      </c>
      <c r="B385">
        <v>16172.8702803973</v>
      </c>
      <c r="C385">
        <v>21608.3050556894</v>
      </c>
      <c r="D385">
        <v>2312.295165496</v>
      </c>
      <c r="E385">
        <v>202.02809375738</v>
      </c>
    </row>
    <row r="386" spans="1:5">
      <c r="A386">
        <v>384</v>
      </c>
      <c r="B386">
        <v>16172.8702803973</v>
      </c>
      <c r="C386">
        <v>21608.3050556894</v>
      </c>
      <c r="D386">
        <v>2311.77558853857</v>
      </c>
      <c r="E386">
        <v>201.508516799961</v>
      </c>
    </row>
    <row r="387" spans="1:5">
      <c r="A387">
        <v>385</v>
      </c>
      <c r="B387">
        <v>16172.8702803973</v>
      </c>
      <c r="C387">
        <v>21608.3050556894</v>
      </c>
      <c r="D387">
        <v>2311.51830938701</v>
      </c>
      <c r="E387">
        <v>201.251237648389</v>
      </c>
    </row>
    <row r="388" spans="1:5">
      <c r="A388">
        <v>386</v>
      </c>
      <c r="B388">
        <v>16172.8702803973</v>
      </c>
      <c r="C388">
        <v>21608.3050556894</v>
      </c>
      <c r="D388">
        <v>2310.94472535398</v>
      </c>
      <c r="E388">
        <v>200.677653615358</v>
      </c>
    </row>
    <row r="389" spans="1:5">
      <c r="A389">
        <v>387</v>
      </c>
      <c r="B389">
        <v>16172.8702803973</v>
      </c>
      <c r="C389">
        <v>21608.3050556894</v>
      </c>
      <c r="D389">
        <v>2310.72387234707</v>
      </c>
      <c r="E389">
        <v>200.456800608455</v>
      </c>
    </row>
    <row r="390" spans="1:5">
      <c r="A390">
        <v>388</v>
      </c>
      <c r="B390">
        <v>16172.8702803973</v>
      </c>
      <c r="C390">
        <v>21608.3050556894</v>
      </c>
      <c r="D390">
        <v>2310.81930717016</v>
      </c>
      <c r="E390">
        <v>200.552235431537</v>
      </c>
    </row>
    <row r="391" spans="1:5">
      <c r="A391">
        <v>389</v>
      </c>
      <c r="B391">
        <v>16172.8702803973</v>
      </c>
      <c r="C391">
        <v>21608.3050556894</v>
      </c>
      <c r="D391">
        <v>2310.33127889518</v>
      </c>
      <c r="E391">
        <v>200.064207156549</v>
      </c>
    </row>
    <row r="392" spans="1:5">
      <c r="A392">
        <v>390</v>
      </c>
      <c r="B392">
        <v>16172.8702803973</v>
      </c>
      <c r="C392">
        <v>21608.3050556894</v>
      </c>
      <c r="D392">
        <v>2309.8930552408</v>
      </c>
      <c r="E392">
        <v>199.625983502177</v>
      </c>
    </row>
    <row r="393" spans="1:5">
      <c r="A393">
        <v>391</v>
      </c>
      <c r="B393">
        <v>16172.8702803973</v>
      </c>
      <c r="C393">
        <v>21608.3050556894</v>
      </c>
      <c r="D393">
        <v>2309.63653813087</v>
      </c>
      <c r="E393">
        <v>199.369466392256</v>
      </c>
    </row>
    <row r="394" spans="1:5">
      <c r="A394">
        <v>392</v>
      </c>
      <c r="B394">
        <v>16172.8702803973</v>
      </c>
      <c r="C394">
        <v>21608.3050556894</v>
      </c>
      <c r="D394">
        <v>2309.36292795221</v>
      </c>
      <c r="E394">
        <v>199.095856213596</v>
      </c>
    </row>
    <row r="395" spans="1:5">
      <c r="A395">
        <v>393</v>
      </c>
      <c r="B395">
        <v>16172.8702803973</v>
      </c>
      <c r="C395">
        <v>21608.3050556894</v>
      </c>
      <c r="D395">
        <v>2308.6881118895</v>
      </c>
      <c r="E395">
        <v>198.421040150878</v>
      </c>
    </row>
    <row r="396" spans="1:5">
      <c r="A396">
        <v>394</v>
      </c>
      <c r="B396">
        <v>16172.8702803973</v>
      </c>
      <c r="C396">
        <v>21608.3050556894</v>
      </c>
      <c r="D396">
        <v>2308.45436193241</v>
      </c>
      <c r="E396">
        <v>198.187290193796</v>
      </c>
    </row>
    <row r="397" spans="1:5">
      <c r="A397">
        <v>395</v>
      </c>
      <c r="B397">
        <v>16172.8702803973</v>
      </c>
      <c r="C397">
        <v>21608.3050556894</v>
      </c>
      <c r="D397">
        <v>2308.38921281059</v>
      </c>
      <c r="E397">
        <v>198.122141071975</v>
      </c>
    </row>
    <row r="398" spans="1:5">
      <c r="A398">
        <v>396</v>
      </c>
      <c r="B398">
        <v>16172.8702803973</v>
      </c>
      <c r="C398">
        <v>21608.3050556894</v>
      </c>
      <c r="D398">
        <v>2308.1648387976</v>
      </c>
      <c r="E398">
        <v>197.89776705898</v>
      </c>
    </row>
    <row r="399" spans="1:5">
      <c r="A399">
        <v>397</v>
      </c>
      <c r="B399">
        <v>16172.8702803973</v>
      </c>
      <c r="C399">
        <v>21608.3050556894</v>
      </c>
      <c r="D399">
        <v>2308.3740245085</v>
      </c>
      <c r="E399">
        <v>198.106952769893</v>
      </c>
    </row>
    <row r="400" spans="1:5">
      <c r="A400">
        <v>398</v>
      </c>
      <c r="B400">
        <v>16172.8702803973</v>
      </c>
      <c r="C400">
        <v>21608.3050556894</v>
      </c>
      <c r="D400">
        <v>2308.24641527166</v>
      </c>
      <c r="E400">
        <v>197.979343533033</v>
      </c>
    </row>
    <row r="401" spans="1:5">
      <c r="A401">
        <v>399</v>
      </c>
      <c r="B401">
        <v>16172.8702803973</v>
      </c>
      <c r="C401">
        <v>21608.3050556894</v>
      </c>
      <c r="D401">
        <v>2308.25011790465</v>
      </c>
      <c r="E401">
        <v>197.983046166029</v>
      </c>
    </row>
    <row r="402" spans="1:5">
      <c r="A402">
        <v>400</v>
      </c>
      <c r="B402">
        <v>16172.8702803973</v>
      </c>
      <c r="C402">
        <v>21608.3050556894</v>
      </c>
      <c r="D402">
        <v>2307.8532409076</v>
      </c>
      <c r="E402">
        <v>197.586169168989</v>
      </c>
    </row>
    <row r="403" spans="1:5">
      <c r="A403">
        <v>401</v>
      </c>
      <c r="B403">
        <v>16172.8702803973</v>
      </c>
      <c r="C403">
        <v>21608.3050556894</v>
      </c>
      <c r="D403">
        <v>2307.49559961581</v>
      </c>
      <c r="E403">
        <v>197.228527877199</v>
      </c>
    </row>
    <row r="404" spans="1:5">
      <c r="A404">
        <v>402</v>
      </c>
      <c r="B404">
        <v>16172.8702803973</v>
      </c>
      <c r="C404">
        <v>21608.3050556894</v>
      </c>
      <c r="D404">
        <v>2307.74244069667</v>
      </c>
      <c r="E404">
        <v>197.475368958058</v>
      </c>
    </row>
    <row r="405" spans="1:5">
      <c r="A405">
        <v>403</v>
      </c>
      <c r="B405">
        <v>16172.8702803973</v>
      </c>
      <c r="C405">
        <v>21608.3050556894</v>
      </c>
      <c r="D405">
        <v>2307.20013941921</v>
      </c>
      <c r="E405">
        <v>196.933067680592</v>
      </c>
    </row>
    <row r="406" spans="1:5">
      <c r="A406">
        <v>404</v>
      </c>
      <c r="B406">
        <v>16172.8702803973</v>
      </c>
      <c r="C406">
        <v>21608.3050556894</v>
      </c>
      <c r="D406">
        <v>2306.85151328816</v>
      </c>
      <c r="E406">
        <v>196.584441549542</v>
      </c>
    </row>
    <row r="407" spans="1:5">
      <c r="A407">
        <v>405</v>
      </c>
      <c r="B407">
        <v>16172.8702803973</v>
      </c>
      <c r="C407">
        <v>21608.3050556894</v>
      </c>
      <c r="D407">
        <v>2307.03112226242</v>
      </c>
      <c r="E407">
        <v>196.764050523811</v>
      </c>
    </row>
    <row r="408" spans="1:5">
      <c r="A408">
        <v>406</v>
      </c>
      <c r="B408">
        <v>16172.8702803973</v>
      </c>
      <c r="C408">
        <v>21608.3050556894</v>
      </c>
      <c r="D408">
        <v>2306.75232464746</v>
      </c>
      <c r="E408">
        <v>196.485252908837</v>
      </c>
    </row>
    <row r="409" spans="1:5">
      <c r="A409">
        <v>407</v>
      </c>
      <c r="B409">
        <v>16172.8702803973</v>
      </c>
      <c r="C409">
        <v>21608.3050556894</v>
      </c>
      <c r="D409">
        <v>2306.80745826308</v>
      </c>
      <c r="E409">
        <v>196.540386524452</v>
      </c>
    </row>
    <row r="410" spans="1:5">
      <c r="A410">
        <v>408</v>
      </c>
      <c r="B410">
        <v>16172.8702803973</v>
      </c>
      <c r="C410">
        <v>21608.3050556894</v>
      </c>
      <c r="D410">
        <v>2306.47728096523</v>
      </c>
      <c r="E410">
        <v>196.210209226616</v>
      </c>
    </row>
    <row r="411" spans="1:5">
      <c r="A411">
        <v>409</v>
      </c>
      <c r="B411">
        <v>16172.8702803973</v>
      </c>
      <c r="C411">
        <v>21608.3050556894</v>
      </c>
      <c r="D411">
        <v>2305.91613002493</v>
      </c>
      <c r="E411">
        <v>195.649058286317</v>
      </c>
    </row>
    <row r="412" spans="1:5">
      <c r="A412">
        <v>410</v>
      </c>
      <c r="B412">
        <v>16172.8702803973</v>
      </c>
      <c r="C412">
        <v>21608.3050556894</v>
      </c>
      <c r="D412">
        <v>2305.94216366026</v>
      </c>
      <c r="E412">
        <v>195.675091921646</v>
      </c>
    </row>
    <row r="413" spans="1:5">
      <c r="A413">
        <v>411</v>
      </c>
      <c r="B413">
        <v>16172.8702803973</v>
      </c>
      <c r="C413">
        <v>21608.3050556894</v>
      </c>
      <c r="D413">
        <v>2306.09724563685</v>
      </c>
      <c r="E413">
        <v>195.83017389823</v>
      </c>
    </row>
    <row r="414" spans="1:5">
      <c r="A414">
        <v>412</v>
      </c>
      <c r="B414">
        <v>16172.8702803973</v>
      </c>
      <c r="C414">
        <v>21608.3050556894</v>
      </c>
      <c r="D414">
        <v>2305.8070532363</v>
      </c>
      <c r="E414">
        <v>195.539981497678</v>
      </c>
    </row>
    <row r="415" spans="1:5">
      <c r="A415">
        <v>413</v>
      </c>
      <c r="B415">
        <v>16172.8702803973</v>
      </c>
      <c r="C415">
        <v>21608.3050556894</v>
      </c>
      <c r="D415">
        <v>2305.66699012968</v>
      </c>
      <c r="E415">
        <v>195.399918391062</v>
      </c>
    </row>
    <row r="416" spans="1:5">
      <c r="A416">
        <v>414</v>
      </c>
      <c r="B416">
        <v>16172.8702803973</v>
      </c>
      <c r="C416">
        <v>21608.3050556894</v>
      </c>
      <c r="D416">
        <v>2306.07020105194</v>
      </c>
      <c r="E416">
        <v>195.803129313319</v>
      </c>
    </row>
    <row r="417" spans="1:5">
      <c r="A417">
        <v>415</v>
      </c>
      <c r="B417">
        <v>16172.8702803973</v>
      </c>
      <c r="C417">
        <v>21608.3050556894</v>
      </c>
      <c r="D417">
        <v>2305.90203944716</v>
      </c>
      <c r="E417">
        <v>195.634967708538</v>
      </c>
    </row>
    <row r="418" spans="1:5">
      <c r="A418">
        <v>416</v>
      </c>
      <c r="B418">
        <v>16172.8702803973</v>
      </c>
      <c r="C418">
        <v>21608.3050556894</v>
      </c>
      <c r="D418">
        <v>2305.58530359991</v>
      </c>
      <c r="E418">
        <v>195.318231861286</v>
      </c>
    </row>
    <row r="419" spans="1:5">
      <c r="A419">
        <v>417</v>
      </c>
      <c r="B419">
        <v>16172.8702803973</v>
      </c>
      <c r="C419">
        <v>21608.3050556894</v>
      </c>
      <c r="D419">
        <v>2305.6308988837</v>
      </c>
      <c r="E419">
        <v>195.363827145078</v>
      </c>
    </row>
    <row r="420" spans="1:5">
      <c r="A420">
        <v>418</v>
      </c>
      <c r="B420">
        <v>16172.8702803973</v>
      </c>
      <c r="C420">
        <v>21608.3050556894</v>
      </c>
      <c r="D420">
        <v>2305.8415108631</v>
      </c>
      <c r="E420">
        <v>195.574439124485</v>
      </c>
    </row>
    <row r="421" spans="1:5">
      <c r="A421">
        <v>419</v>
      </c>
      <c r="B421">
        <v>16172.8702803973</v>
      </c>
      <c r="C421">
        <v>21608.3050556894</v>
      </c>
      <c r="D421">
        <v>2305.53471474068</v>
      </c>
      <c r="E421">
        <v>195.267643002054</v>
      </c>
    </row>
    <row r="422" spans="1:5">
      <c r="A422">
        <v>420</v>
      </c>
      <c r="B422">
        <v>16172.8702803973</v>
      </c>
      <c r="C422">
        <v>21608.3050556894</v>
      </c>
      <c r="D422">
        <v>2305.1298202345</v>
      </c>
      <c r="E422">
        <v>194.862748495882</v>
      </c>
    </row>
    <row r="423" spans="1:5">
      <c r="A423">
        <v>421</v>
      </c>
      <c r="B423">
        <v>16172.8702803973</v>
      </c>
      <c r="C423">
        <v>21608.3050556894</v>
      </c>
      <c r="D423">
        <v>2305.12133136756</v>
      </c>
      <c r="E423">
        <v>194.854259628949</v>
      </c>
    </row>
    <row r="424" spans="1:5">
      <c r="A424">
        <v>422</v>
      </c>
      <c r="B424">
        <v>16172.8702803973</v>
      </c>
      <c r="C424">
        <v>21608.3050556894</v>
      </c>
      <c r="D424">
        <v>2305.03536397703</v>
      </c>
      <c r="E424">
        <v>194.768292238416</v>
      </c>
    </row>
    <row r="425" spans="1:5">
      <c r="A425">
        <v>423</v>
      </c>
      <c r="B425">
        <v>16172.8702803973</v>
      </c>
      <c r="C425">
        <v>21608.3050556894</v>
      </c>
      <c r="D425">
        <v>2304.45976529226</v>
      </c>
      <c r="E425">
        <v>194.192693553641</v>
      </c>
    </row>
    <row r="426" spans="1:5">
      <c r="A426">
        <v>424</v>
      </c>
      <c r="B426">
        <v>16172.8702803973</v>
      </c>
      <c r="C426">
        <v>21608.3050556894</v>
      </c>
      <c r="D426">
        <v>2304.64117110359</v>
      </c>
      <c r="E426">
        <v>194.374099364967</v>
      </c>
    </row>
    <row r="427" spans="1:5">
      <c r="A427">
        <v>425</v>
      </c>
      <c r="B427">
        <v>16172.8702803973</v>
      </c>
      <c r="C427">
        <v>21608.3050556894</v>
      </c>
      <c r="D427">
        <v>2304.70862000229</v>
      </c>
      <c r="E427">
        <v>194.441548263676</v>
      </c>
    </row>
    <row r="428" spans="1:5">
      <c r="A428">
        <v>426</v>
      </c>
      <c r="B428">
        <v>16172.8702803973</v>
      </c>
      <c r="C428">
        <v>21608.3050556894</v>
      </c>
      <c r="D428">
        <v>2304.28822615999</v>
      </c>
      <c r="E428">
        <v>194.021154421379</v>
      </c>
    </row>
    <row r="429" spans="1:5">
      <c r="A429">
        <v>427</v>
      </c>
      <c r="B429">
        <v>16172.8702803973</v>
      </c>
      <c r="C429">
        <v>21608.3050556894</v>
      </c>
      <c r="D429">
        <v>2304.20013744479</v>
      </c>
      <c r="E429">
        <v>193.933065706177</v>
      </c>
    </row>
    <row r="430" spans="1:5">
      <c r="A430">
        <v>428</v>
      </c>
      <c r="B430">
        <v>16172.8702803973</v>
      </c>
      <c r="C430">
        <v>21608.3050556894</v>
      </c>
      <c r="D430">
        <v>2303.75507880101</v>
      </c>
      <c r="E430">
        <v>193.48800706239</v>
      </c>
    </row>
    <row r="431" spans="1:5">
      <c r="A431">
        <v>429</v>
      </c>
      <c r="B431">
        <v>16172.8702803973</v>
      </c>
      <c r="C431">
        <v>21608.3050556894</v>
      </c>
      <c r="D431">
        <v>2303.68623740957</v>
      </c>
      <c r="E431">
        <v>193.419165670951</v>
      </c>
    </row>
    <row r="432" spans="1:5">
      <c r="A432">
        <v>430</v>
      </c>
      <c r="B432">
        <v>16172.8702803973</v>
      </c>
      <c r="C432">
        <v>21608.3050556894</v>
      </c>
      <c r="D432">
        <v>2303.9428233179</v>
      </c>
      <c r="E432">
        <v>193.675751579281</v>
      </c>
    </row>
    <row r="433" spans="1:5">
      <c r="A433">
        <v>431</v>
      </c>
      <c r="B433">
        <v>16172.8702803973</v>
      </c>
      <c r="C433">
        <v>21608.3050556894</v>
      </c>
      <c r="D433">
        <v>2303.57974051658</v>
      </c>
      <c r="E433">
        <v>193.312668777958</v>
      </c>
    </row>
    <row r="434" spans="1:5">
      <c r="A434">
        <v>432</v>
      </c>
      <c r="B434">
        <v>16172.8702803973</v>
      </c>
      <c r="C434">
        <v>21608.3050556894</v>
      </c>
      <c r="D434">
        <v>2303.2132022067</v>
      </c>
      <c r="E434">
        <v>192.946130468083</v>
      </c>
    </row>
    <row r="435" spans="1:5">
      <c r="A435">
        <v>433</v>
      </c>
      <c r="B435">
        <v>16172.8702803973</v>
      </c>
      <c r="C435">
        <v>21608.3050556894</v>
      </c>
      <c r="D435">
        <v>2303.10042827429</v>
      </c>
      <c r="E435">
        <v>192.833356535673</v>
      </c>
    </row>
    <row r="436" spans="1:5">
      <c r="A436">
        <v>434</v>
      </c>
      <c r="B436">
        <v>16172.8702803973</v>
      </c>
      <c r="C436">
        <v>21608.3050556894</v>
      </c>
      <c r="D436">
        <v>2302.93398196452</v>
      </c>
      <c r="E436">
        <v>192.666910225903</v>
      </c>
    </row>
    <row r="437" spans="1:5">
      <c r="A437">
        <v>435</v>
      </c>
      <c r="B437">
        <v>16172.8702803973</v>
      </c>
      <c r="C437">
        <v>21608.3050556894</v>
      </c>
      <c r="D437">
        <v>2302.30822051862</v>
      </c>
      <c r="E437">
        <v>192.041148780004</v>
      </c>
    </row>
    <row r="438" spans="1:5">
      <c r="A438">
        <v>436</v>
      </c>
      <c r="B438">
        <v>16172.8702803973</v>
      </c>
      <c r="C438">
        <v>21608.3050556894</v>
      </c>
      <c r="D438">
        <v>2302.15469625962</v>
      </c>
      <c r="E438">
        <v>191.887624520996</v>
      </c>
    </row>
    <row r="439" spans="1:5">
      <c r="A439">
        <v>437</v>
      </c>
      <c r="B439">
        <v>16172.8702803973</v>
      </c>
      <c r="C439">
        <v>21608.3050556894</v>
      </c>
      <c r="D439">
        <v>2302.18316740661</v>
      </c>
      <c r="E439">
        <v>191.916095667993</v>
      </c>
    </row>
    <row r="440" spans="1:5">
      <c r="A440">
        <v>438</v>
      </c>
      <c r="B440">
        <v>16172.8702803973</v>
      </c>
      <c r="C440">
        <v>21608.3050556894</v>
      </c>
      <c r="D440">
        <v>2302.00104876819</v>
      </c>
      <c r="E440">
        <v>191.733977029576</v>
      </c>
    </row>
    <row r="441" spans="1:5">
      <c r="A441">
        <v>439</v>
      </c>
      <c r="B441">
        <v>16172.8702803973</v>
      </c>
      <c r="C441">
        <v>21608.3050556894</v>
      </c>
      <c r="D441">
        <v>2302.2105729677</v>
      </c>
      <c r="E441">
        <v>191.943501229076</v>
      </c>
    </row>
    <row r="442" spans="1:5">
      <c r="A442">
        <v>440</v>
      </c>
      <c r="B442">
        <v>16172.8702803973</v>
      </c>
      <c r="C442">
        <v>21608.3050556894</v>
      </c>
      <c r="D442">
        <v>2302.19317425728</v>
      </c>
      <c r="E442">
        <v>191.926102518656</v>
      </c>
    </row>
    <row r="443" spans="1:5">
      <c r="A443">
        <v>441</v>
      </c>
      <c r="B443">
        <v>16172.8702803973</v>
      </c>
      <c r="C443">
        <v>21608.3050556894</v>
      </c>
      <c r="D443">
        <v>2302.31241865874</v>
      </c>
      <c r="E443">
        <v>192.045346920126</v>
      </c>
    </row>
    <row r="444" spans="1:5">
      <c r="A444">
        <v>442</v>
      </c>
      <c r="B444">
        <v>16172.8702803973</v>
      </c>
      <c r="C444">
        <v>21608.3050556894</v>
      </c>
      <c r="D444">
        <v>2302.01310377642</v>
      </c>
      <c r="E444">
        <v>191.746032037802</v>
      </c>
    </row>
    <row r="445" spans="1:5">
      <c r="A445">
        <v>443</v>
      </c>
      <c r="B445">
        <v>16172.8702803973</v>
      </c>
      <c r="C445">
        <v>21608.3050556894</v>
      </c>
      <c r="D445">
        <v>2301.74338633954</v>
      </c>
      <c r="E445">
        <v>191.476314600917</v>
      </c>
    </row>
    <row r="446" spans="1:5">
      <c r="A446">
        <v>444</v>
      </c>
      <c r="B446">
        <v>16172.8702803973</v>
      </c>
      <c r="C446">
        <v>21608.3050556894</v>
      </c>
      <c r="D446">
        <v>2302.08122619676</v>
      </c>
      <c r="E446">
        <v>191.814154458138</v>
      </c>
    </row>
    <row r="447" spans="1:5">
      <c r="A447">
        <v>445</v>
      </c>
      <c r="B447">
        <v>16172.8702803973</v>
      </c>
      <c r="C447">
        <v>21608.3050556894</v>
      </c>
      <c r="D447">
        <v>2301.59966191922</v>
      </c>
      <c r="E447">
        <v>191.332590180602</v>
      </c>
    </row>
    <row r="448" spans="1:5">
      <c r="A448">
        <v>446</v>
      </c>
      <c r="B448">
        <v>16172.8702803973</v>
      </c>
      <c r="C448">
        <v>21608.3050556894</v>
      </c>
      <c r="D448">
        <v>2301.29108825981</v>
      </c>
      <c r="E448">
        <v>191.024016521194</v>
      </c>
    </row>
    <row r="449" spans="1:5">
      <c r="A449">
        <v>447</v>
      </c>
      <c r="B449">
        <v>16172.8702803973</v>
      </c>
      <c r="C449">
        <v>21608.3050556894</v>
      </c>
      <c r="D449">
        <v>2301.52265687233</v>
      </c>
      <c r="E449">
        <v>191.255585133705</v>
      </c>
    </row>
    <row r="450" spans="1:5">
      <c r="A450">
        <v>448</v>
      </c>
      <c r="B450">
        <v>16172.8702803973</v>
      </c>
      <c r="C450">
        <v>21608.3050556894</v>
      </c>
      <c r="D450">
        <v>2301.30298775144</v>
      </c>
      <c r="E450">
        <v>191.035916012823</v>
      </c>
    </row>
    <row r="451" spans="1:5">
      <c r="A451">
        <v>449</v>
      </c>
      <c r="B451">
        <v>16172.8702803973</v>
      </c>
      <c r="C451">
        <v>21608.3050556894</v>
      </c>
      <c r="D451">
        <v>2301.45870987412</v>
      </c>
      <c r="E451">
        <v>191.191638135497</v>
      </c>
    </row>
    <row r="452" spans="1:5">
      <c r="A452">
        <v>450</v>
      </c>
      <c r="B452">
        <v>16172.8702803973</v>
      </c>
      <c r="C452">
        <v>21608.3050556894</v>
      </c>
      <c r="D452">
        <v>2301.20200209862</v>
      </c>
      <c r="E452">
        <v>190.934930360008</v>
      </c>
    </row>
    <row r="453" spans="1:5">
      <c r="A453">
        <v>451</v>
      </c>
      <c r="B453">
        <v>16172.8702803973</v>
      </c>
      <c r="C453">
        <v>21608.3050556894</v>
      </c>
      <c r="D453">
        <v>2300.66091233335</v>
      </c>
      <c r="E453">
        <v>190.393840594723</v>
      </c>
    </row>
    <row r="454" spans="1:5">
      <c r="A454">
        <v>452</v>
      </c>
      <c r="B454">
        <v>16172.8702803973</v>
      </c>
      <c r="C454">
        <v>21608.3050556894</v>
      </c>
      <c r="D454">
        <v>2300.74355608431</v>
      </c>
      <c r="E454">
        <v>190.476484345693</v>
      </c>
    </row>
    <row r="455" spans="1:5">
      <c r="A455">
        <v>453</v>
      </c>
      <c r="B455">
        <v>16172.8702803973</v>
      </c>
      <c r="C455">
        <v>21608.3050556894</v>
      </c>
      <c r="D455">
        <v>2300.94804614857</v>
      </c>
      <c r="E455">
        <v>190.680974409945</v>
      </c>
    </row>
    <row r="456" spans="1:5">
      <c r="A456">
        <v>454</v>
      </c>
      <c r="B456">
        <v>16172.8702803973</v>
      </c>
      <c r="C456">
        <v>21608.3050556894</v>
      </c>
      <c r="D456">
        <v>2300.90991835259</v>
      </c>
      <c r="E456">
        <v>190.642846613972</v>
      </c>
    </row>
    <row r="457" spans="1:5">
      <c r="A457">
        <v>455</v>
      </c>
      <c r="B457">
        <v>16172.8702803973</v>
      </c>
      <c r="C457">
        <v>21608.3050556894</v>
      </c>
      <c r="D457">
        <v>2300.72750068799</v>
      </c>
      <c r="E457">
        <v>190.460428949368</v>
      </c>
    </row>
    <row r="458" spans="1:5">
      <c r="A458">
        <v>456</v>
      </c>
      <c r="B458">
        <v>16172.8702803973</v>
      </c>
      <c r="C458">
        <v>21608.3050556894</v>
      </c>
      <c r="D458">
        <v>2300.93822527739</v>
      </c>
      <c r="E458">
        <v>190.671153538768</v>
      </c>
    </row>
    <row r="459" spans="1:5">
      <c r="A459">
        <v>457</v>
      </c>
      <c r="B459">
        <v>16172.8702803973</v>
      </c>
      <c r="C459">
        <v>21608.3050556894</v>
      </c>
      <c r="D459">
        <v>2301.1736370424</v>
      </c>
      <c r="E459">
        <v>190.906565303786</v>
      </c>
    </row>
    <row r="460" spans="1:5">
      <c r="A460">
        <v>458</v>
      </c>
      <c r="B460">
        <v>16172.8702803973</v>
      </c>
      <c r="C460">
        <v>21608.3050556894</v>
      </c>
      <c r="D460">
        <v>2301.30526233591</v>
      </c>
      <c r="E460">
        <v>191.038190597285</v>
      </c>
    </row>
    <row r="461" spans="1:5">
      <c r="A461">
        <v>459</v>
      </c>
      <c r="B461">
        <v>16172.8702803973</v>
      </c>
      <c r="C461">
        <v>21608.3050556894</v>
      </c>
      <c r="D461">
        <v>2301.04803496095</v>
      </c>
      <c r="E461">
        <v>190.780963222325</v>
      </c>
    </row>
    <row r="462" spans="1:5">
      <c r="A462">
        <v>460</v>
      </c>
      <c r="B462">
        <v>16172.8702803973</v>
      </c>
      <c r="C462">
        <v>21608.3050556894</v>
      </c>
      <c r="D462">
        <v>2301.13037615204</v>
      </c>
      <c r="E462">
        <v>190.863304413421</v>
      </c>
    </row>
    <row r="463" spans="1:5">
      <c r="A463">
        <v>461</v>
      </c>
      <c r="B463">
        <v>16172.8702803973</v>
      </c>
      <c r="C463">
        <v>21608.3050556894</v>
      </c>
      <c r="D463">
        <v>2301.11159645611</v>
      </c>
      <c r="E463">
        <v>190.844524717496</v>
      </c>
    </row>
    <row r="464" spans="1:5">
      <c r="A464">
        <v>462</v>
      </c>
      <c r="B464">
        <v>16172.8702803973</v>
      </c>
      <c r="C464">
        <v>21608.3050556894</v>
      </c>
      <c r="D464">
        <v>2300.61483964482</v>
      </c>
      <c r="E464">
        <v>190.347767906205</v>
      </c>
    </row>
    <row r="465" spans="1:5">
      <c r="A465">
        <v>463</v>
      </c>
      <c r="B465">
        <v>16172.8702803973</v>
      </c>
      <c r="C465">
        <v>21608.3050556894</v>
      </c>
      <c r="D465">
        <v>2300.65362561809</v>
      </c>
      <c r="E465">
        <v>190.386553879468</v>
      </c>
    </row>
    <row r="466" spans="1:5">
      <c r="A466">
        <v>464</v>
      </c>
      <c r="B466">
        <v>16172.8702803973</v>
      </c>
      <c r="C466">
        <v>21608.3050556894</v>
      </c>
      <c r="D466">
        <v>2300.62316515231</v>
      </c>
      <c r="E466">
        <v>190.356093413696</v>
      </c>
    </row>
    <row r="467" spans="1:5">
      <c r="A467">
        <v>465</v>
      </c>
      <c r="B467">
        <v>16172.8702803973</v>
      </c>
      <c r="C467">
        <v>21608.3050556894</v>
      </c>
      <c r="D467">
        <v>2300.0488761814</v>
      </c>
      <c r="E467">
        <v>189.781804442783</v>
      </c>
    </row>
    <row r="468" spans="1:5">
      <c r="A468">
        <v>466</v>
      </c>
      <c r="B468">
        <v>16172.8702803973</v>
      </c>
      <c r="C468">
        <v>21608.3050556894</v>
      </c>
      <c r="D468">
        <v>2300.29703257829</v>
      </c>
      <c r="E468">
        <v>190.029960839675</v>
      </c>
    </row>
    <row r="469" spans="1:5">
      <c r="A469">
        <v>467</v>
      </c>
      <c r="B469">
        <v>16172.8702803973</v>
      </c>
      <c r="C469">
        <v>21608.3050556894</v>
      </c>
      <c r="D469">
        <v>2300.42663883355</v>
      </c>
      <c r="E469">
        <v>190.159567094934</v>
      </c>
    </row>
    <row r="470" spans="1:5">
      <c r="A470">
        <v>468</v>
      </c>
      <c r="B470">
        <v>16172.8702803973</v>
      </c>
      <c r="C470">
        <v>21608.3050556894</v>
      </c>
      <c r="D470">
        <v>2300.03887707545</v>
      </c>
      <c r="E470">
        <v>189.77180533683</v>
      </c>
    </row>
    <row r="471" spans="1:5">
      <c r="A471">
        <v>469</v>
      </c>
      <c r="B471">
        <v>16172.8702803973</v>
      </c>
      <c r="C471">
        <v>21608.3050556894</v>
      </c>
      <c r="D471">
        <v>2300.20033571669</v>
      </c>
      <c r="E471">
        <v>189.933263978064</v>
      </c>
    </row>
    <row r="472" spans="1:5">
      <c r="A472">
        <v>470</v>
      </c>
      <c r="B472">
        <v>16172.8702803973</v>
      </c>
      <c r="C472">
        <v>21608.3050556894</v>
      </c>
      <c r="D472">
        <v>2299.72454069602</v>
      </c>
      <c r="E472">
        <v>189.457468957402</v>
      </c>
    </row>
    <row r="473" spans="1:5">
      <c r="A473">
        <v>471</v>
      </c>
      <c r="B473">
        <v>16172.8702803973</v>
      </c>
      <c r="C473">
        <v>21608.3050556894</v>
      </c>
      <c r="D473">
        <v>2299.69996436388</v>
      </c>
      <c r="E473">
        <v>189.432892625259</v>
      </c>
    </row>
    <row r="474" spans="1:5">
      <c r="A474">
        <v>472</v>
      </c>
      <c r="B474">
        <v>16172.8702803973</v>
      </c>
      <c r="C474">
        <v>21608.3050556894</v>
      </c>
      <c r="D474">
        <v>2300.06017665014</v>
      </c>
      <c r="E474">
        <v>189.793104911527</v>
      </c>
    </row>
    <row r="475" spans="1:5">
      <c r="A475">
        <v>473</v>
      </c>
      <c r="B475">
        <v>16172.8702803973</v>
      </c>
      <c r="C475">
        <v>21608.3050556894</v>
      </c>
      <c r="D475">
        <v>2300.13883692939</v>
      </c>
      <c r="E475">
        <v>189.871765190773</v>
      </c>
    </row>
    <row r="476" spans="1:5">
      <c r="A476">
        <v>474</v>
      </c>
      <c r="B476">
        <v>16172.8702803973</v>
      </c>
      <c r="C476">
        <v>21608.3050556894</v>
      </c>
      <c r="D476">
        <v>2299.5981533979</v>
      </c>
      <c r="E476">
        <v>189.331081659289</v>
      </c>
    </row>
    <row r="477" spans="1:5">
      <c r="A477">
        <v>475</v>
      </c>
      <c r="B477">
        <v>16172.8702803973</v>
      </c>
      <c r="C477">
        <v>21608.3050556894</v>
      </c>
      <c r="D477">
        <v>2299.6303258593</v>
      </c>
      <c r="E477">
        <v>189.363254120688</v>
      </c>
    </row>
    <row r="478" spans="1:5">
      <c r="A478">
        <v>476</v>
      </c>
      <c r="B478">
        <v>16172.8702803973</v>
      </c>
      <c r="C478">
        <v>21608.3050556894</v>
      </c>
      <c r="D478">
        <v>2299.70746540518</v>
      </c>
      <c r="E478">
        <v>189.44039366656</v>
      </c>
    </row>
    <row r="479" spans="1:5">
      <c r="A479">
        <v>477</v>
      </c>
      <c r="B479">
        <v>16172.8702803973</v>
      </c>
      <c r="C479">
        <v>21608.3050556894</v>
      </c>
      <c r="D479">
        <v>2299.51040874325</v>
      </c>
      <c r="E479">
        <v>189.243337004625</v>
      </c>
    </row>
    <row r="480" spans="1:5">
      <c r="A480">
        <v>478</v>
      </c>
      <c r="B480">
        <v>16172.8702803973</v>
      </c>
      <c r="C480">
        <v>21608.3050556894</v>
      </c>
      <c r="D480">
        <v>2299.66613474171</v>
      </c>
      <c r="E480">
        <v>189.399063003095</v>
      </c>
    </row>
    <row r="481" spans="1:5">
      <c r="A481">
        <v>479</v>
      </c>
      <c r="B481">
        <v>16172.8702803973</v>
      </c>
      <c r="C481">
        <v>21608.3050556894</v>
      </c>
      <c r="D481">
        <v>2299.27790143721</v>
      </c>
      <c r="E481">
        <v>189.010829698591</v>
      </c>
    </row>
    <row r="482" spans="1:5">
      <c r="A482">
        <v>480</v>
      </c>
      <c r="B482">
        <v>16172.8702803973</v>
      </c>
      <c r="C482">
        <v>21608.3050556894</v>
      </c>
      <c r="D482">
        <v>2298.77850669945</v>
      </c>
      <c r="E482">
        <v>188.511434960834</v>
      </c>
    </row>
    <row r="483" spans="1:5">
      <c r="A483">
        <v>481</v>
      </c>
      <c r="B483">
        <v>16172.8702803973</v>
      </c>
      <c r="C483">
        <v>21608.3050556894</v>
      </c>
      <c r="D483">
        <v>2299.175551953</v>
      </c>
      <c r="E483">
        <v>188.908480214375</v>
      </c>
    </row>
    <row r="484" spans="1:5">
      <c r="A484">
        <v>482</v>
      </c>
      <c r="B484">
        <v>16172.8702803973</v>
      </c>
      <c r="C484">
        <v>21608.3050556894</v>
      </c>
      <c r="D484">
        <v>2298.78571012296</v>
      </c>
      <c r="E484">
        <v>188.518638384348</v>
      </c>
    </row>
    <row r="485" spans="1:5">
      <c r="A485">
        <v>483</v>
      </c>
      <c r="B485">
        <v>16172.8702803973</v>
      </c>
      <c r="C485">
        <v>21608.3050556894</v>
      </c>
      <c r="D485">
        <v>2298.56333176684</v>
      </c>
      <c r="E485">
        <v>188.296260028217</v>
      </c>
    </row>
    <row r="486" spans="1:5">
      <c r="A486">
        <v>484</v>
      </c>
      <c r="B486">
        <v>16172.8702803973</v>
      </c>
      <c r="C486">
        <v>21608.3050556894</v>
      </c>
      <c r="D486">
        <v>2298.66324258874</v>
      </c>
      <c r="E486">
        <v>188.396170850128</v>
      </c>
    </row>
    <row r="487" spans="1:5">
      <c r="A487">
        <v>485</v>
      </c>
      <c r="B487">
        <v>16172.8702803973</v>
      </c>
      <c r="C487">
        <v>21608.3050556894</v>
      </c>
      <c r="D487">
        <v>2298.45391282984</v>
      </c>
      <c r="E487">
        <v>188.186841091217</v>
      </c>
    </row>
    <row r="488" spans="1:5">
      <c r="A488">
        <v>486</v>
      </c>
      <c r="B488">
        <v>16172.8702803973</v>
      </c>
      <c r="C488">
        <v>21608.3050556894</v>
      </c>
      <c r="D488">
        <v>2298.99198125471</v>
      </c>
      <c r="E488">
        <v>188.724909516092</v>
      </c>
    </row>
    <row r="489" spans="1:5">
      <c r="A489">
        <v>487</v>
      </c>
      <c r="B489">
        <v>16172.8702803973</v>
      </c>
      <c r="C489">
        <v>21608.3050556894</v>
      </c>
      <c r="D489">
        <v>2298.5338086168</v>
      </c>
      <c r="E489">
        <v>188.266736878182</v>
      </c>
    </row>
    <row r="490" spans="1:5">
      <c r="A490">
        <v>488</v>
      </c>
      <c r="B490">
        <v>16172.8702803973</v>
      </c>
      <c r="C490">
        <v>21608.3050556894</v>
      </c>
      <c r="D490">
        <v>2298.462881699</v>
      </c>
      <c r="E490">
        <v>188.195809960385</v>
      </c>
    </row>
    <row r="491" spans="1:5">
      <c r="A491">
        <v>489</v>
      </c>
      <c r="B491">
        <v>16172.8702803973</v>
      </c>
      <c r="C491">
        <v>21608.3050556894</v>
      </c>
      <c r="D491">
        <v>2298.58696924314</v>
      </c>
      <c r="E491">
        <v>188.319897504521</v>
      </c>
    </row>
    <row r="492" spans="1:5">
      <c r="A492">
        <v>490</v>
      </c>
      <c r="B492">
        <v>16172.8702803973</v>
      </c>
      <c r="C492">
        <v>21608.3050556894</v>
      </c>
      <c r="D492">
        <v>2298.53247500123</v>
      </c>
      <c r="E492">
        <v>188.265403262619</v>
      </c>
    </row>
    <row r="493" spans="1:5">
      <c r="A493">
        <v>491</v>
      </c>
      <c r="B493">
        <v>16172.8702803973</v>
      </c>
      <c r="C493">
        <v>21608.3050556894</v>
      </c>
      <c r="D493">
        <v>2298.8540059089</v>
      </c>
      <c r="E493">
        <v>188.58693417028</v>
      </c>
    </row>
    <row r="494" spans="1:5">
      <c r="A494">
        <v>492</v>
      </c>
      <c r="B494">
        <v>16172.8702803973</v>
      </c>
      <c r="C494">
        <v>21608.3050556894</v>
      </c>
      <c r="D494">
        <v>2298.83318618393</v>
      </c>
      <c r="E494">
        <v>188.566114445312</v>
      </c>
    </row>
    <row r="495" spans="1:5">
      <c r="A495">
        <v>493</v>
      </c>
      <c r="B495">
        <v>16172.8702803973</v>
      </c>
      <c r="C495">
        <v>21608.3050556894</v>
      </c>
      <c r="D495">
        <v>2298.29826384343</v>
      </c>
      <c r="E495">
        <v>188.031192104822</v>
      </c>
    </row>
    <row r="496" spans="1:5">
      <c r="A496">
        <v>494</v>
      </c>
      <c r="B496">
        <v>16172.8702803973</v>
      </c>
      <c r="C496">
        <v>21608.3050556894</v>
      </c>
      <c r="D496">
        <v>2298.70065037987</v>
      </c>
      <c r="E496">
        <v>188.433578641249</v>
      </c>
    </row>
    <row r="497" spans="1:5">
      <c r="A497">
        <v>495</v>
      </c>
      <c r="B497">
        <v>16172.8702803973</v>
      </c>
      <c r="C497">
        <v>21608.3050556894</v>
      </c>
      <c r="D497">
        <v>2298.58391236396</v>
      </c>
      <c r="E497">
        <v>188.316840625344</v>
      </c>
    </row>
    <row r="498" spans="1:5">
      <c r="A498">
        <v>496</v>
      </c>
      <c r="B498">
        <v>16172.8702803973</v>
      </c>
      <c r="C498">
        <v>21608.3050556894</v>
      </c>
      <c r="D498">
        <v>2298.95349625704</v>
      </c>
      <c r="E498">
        <v>188.686424518419</v>
      </c>
    </row>
    <row r="499" spans="1:5">
      <c r="A499">
        <v>497</v>
      </c>
      <c r="B499">
        <v>16172.8702803973</v>
      </c>
      <c r="C499">
        <v>21608.3050556894</v>
      </c>
      <c r="D499">
        <v>2298.43087134881</v>
      </c>
      <c r="E499">
        <v>188.163799610194</v>
      </c>
    </row>
    <row r="500" spans="1:5">
      <c r="A500">
        <v>498</v>
      </c>
      <c r="B500">
        <v>16172.8702803973</v>
      </c>
      <c r="C500">
        <v>21608.3050556894</v>
      </c>
      <c r="D500">
        <v>2298.39960900188</v>
      </c>
      <c r="E500">
        <v>188.13253726326</v>
      </c>
    </row>
    <row r="501" spans="1:5">
      <c r="A501">
        <v>499</v>
      </c>
      <c r="B501">
        <v>16172.8702803973</v>
      </c>
      <c r="C501">
        <v>21608.3050556894</v>
      </c>
      <c r="D501">
        <v>2298.52624122581</v>
      </c>
      <c r="E501">
        <v>188.259169487187</v>
      </c>
    </row>
    <row r="502" spans="1:5">
      <c r="A502">
        <v>500</v>
      </c>
      <c r="B502">
        <v>16172.8702803973</v>
      </c>
      <c r="C502">
        <v>21608.3050556894</v>
      </c>
      <c r="D502">
        <v>2298.51027286782</v>
      </c>
      <c r="E502">
        <v>188.2432011292</v>
      </c>
    </row>
    <row r="503" spans="1:5">
      <c r="A503">
        <v>501</v>
      </c>
      <c r="B503">
        <v>16172.8702803973</v>
      </c>
      <c r="C503">
        <v>21608.3050556894</v>
      </c>
      <c r="D503">
        <v>2298.43894584686</v>
      </c>
      <c r="E503">
        <v>188.171874108246</v>
      </c>
    </row>
    <row r="504" spans="1:5">
      <c r="A504">
        <v>502</v>
      </c>
      <c r="B504">
        <v>16172.8702803973</v>
      </c>
      <c r="C504">
        <v>21608.3050556894</v>
      </c>
      <c r="D504">
        <v>2298.39857720342</v>
      </c>
      <c r="E504">
        <v>188.1315054648</v>
      </c>
    </row>
    <row r="505" spans="1:5">
      <c r="A505">
        <v>503</v>
      </c>
      <c r="B505">
        <v>16172.8702803973</v>
      </c>
      <c r="C505">
        <v>21608.3050556894</v>
      </c>
      <c r="D505">
        <v>2298.47817292229</v>
      </c>
      <c r="E505">
        <v>188.211101183677</v>
      </c>
    </row>
    <row r="506" spans="1:5">
      <c r="A506">
        <v>504</v>
      </c>
      <c r="B506">
        <v>16172.8702803973</v>
      </c>
      <c r="C506">
        <v>21608.3050556894</v>
      </c>
      <c r="D506">
        <v>2298.46420337848</v>
      </c>
      <c r="E506">
        <v>188.197131639867</v>
      </c>
    </row>
    <row r="507" spans="1:5">
      <c r="A507">
        <v>505</v>
      </c>
      <c r="B507">
        <v>16172.8702803973</v>
      </c>
      <c r="C507">
        <v>21608.3050556894</v>
      </c>
      <c r="D507">
        <v>2298.77282729716</v>
      </c>
      <c r="E507">
        <v>188.505755558543</v>
      </c>
    </row>
    <row r="508" spans="1:5">
      <c r="A508">
        <v>506</v>
      </c>
      <c r="B508">
        <v>16172.8702803973</v>
      </c>
      <c r="C508">
        <v>21608.3050556894</v>
      </c>
      <c r="D508">
        <v>2298.73405579054</v>
      </c>
      <c r="E508">
        <v>188.466984051921</v>
      </c>
    </row>
    <row r="509" spans="1:5">
      <c r="A509">
        <v>507</v>
      </c>
      <c r="B509">
        <v>16172.8702803973</v>
      </c>
      <c r="C509">
        <v>21608.3050556894</v>
      </c>
      <c r="D509">
        <v>2299.02078548325</v>
      </c>
      <c r="E509">
        <v>188.753713744626</v>
      </c>
    </row>
    <row r="510" spans="1:5">
      <c r="A510">
        <v>508</v>
      </c>
      <c r="B510">
        <v>16172.8702803973</v>
      </c>
      <c r="C510">
        <v>21608.3050556894</v>
      </c>
      <c r="D510">
        <v>2299.03166316621</v>
      </c>
      <c r="E510">
        <v>188.764591427591</v>
      </c>
    </row>
    <row r="511" spans="1:5">
      <c r="A511">
        <v>509</v>
      </c>
      <c r="B511">
        <v>16172.8702803973</v>
      </c>
      <c r="C511">
        <v>21608.3050556894</v>
      </c>
      <c r="D511">
        <v>2298.96882723979</v>
      </c>
      <c r="E511">
        <v>188.70175550118</v>
      </c>
    </row>
    <row r="512" spans="1:5">
      <c r="A512">
        <v>510</v>
      </c>
      <c r="B512">
        <v>16172.8702803973</v>
      </c>
      <c r="C512">
        <v>21608.3050556894</v>
      </c>
      <c r="D512">
        <v>2299.03159494205</v>
      </c>
      <c r="E512">
        <v>188.764523203429</v>
      </c>
    </row>
    <row r="513" spans="1:5">
      <c r="A513">
        <v>511</v>
      </c>
      <c r="B513">
        <v>16172.8702803973</v>
      </c>
      <c r="C513">
        <v>21608.3050556894</v>
      </c>
      <c r="D513">
        <v>2298.82794851231</v>
      </c>
      <c r="E513">
        <v>188.560876773693</v>
      </c>
    </row>
    <row r="514" spans="1:5">
      <c r="A514">
        <v>512</v>
      </c>
      <c r="B514">
        <v>16172.8702803973</v>
      </c>
      <c r="C514">
        <v>21608.3050556894</v>
      </c>
      <c r="D514">
        <v>2299.10603226226</v>
      </c>
      <c r="E514">
        <v>188.838960523643</v>
      </c>
    </row>
    <row r="515" spans="1:5">
      <c r="A515">
        <v>513</v>
      </c>
      <c r="B515">
        <v>16172.8702803973</v>
      </c>
      <c r="C515">
        <v>21608.3050556894</v>
      </c>
      <c r="D515">
        <v>2298.90703154653</v>
      </c>
      <c r="E515">
        <v>188.639959807915</v>
      </c>
    </row>
    <row r="516" spans="1:5">
      <c r="A516">
        <v>514</v>
      </c>
      <c r="B516">
        <v>16172.8702803973</v>
      </c>
      <c r="C516">
        <v>21608.3050556894</v>
      </c>
      <c r="D516">
        <v>2299.00710226834</v>
      </c>
      <c r="E516">
        <v>188.740030529721</v>
      </c>
    </row>
    <row r="517" spans="1:5">
      <c r="A517">
        <v>515</v>
      </c>
      <c r="B517">
        <v>16172.8702803973</v>
      </c>
      <c r="C517">
        <v>21608.3050556894</v>
      </c>
      <c r="D517">
        <v>2299.16051332883</v>
      </c>
      <c r="E517">
        <v>188.893441590219</v>
      </c>
    </row>
    <row r="518" spans="1:5">
      <c r="A518">
        <v>516</v>
      </c>
      <c r="B518">
        <v>16172.8702803973</v>
      </c>
      <c r="C518">
        <v>21608.3050556894</v>
      </c>
      <c r="D518">
        <v>2299.09402588355</v>
      </c>
      <c r="E518">
        <v>188.826954144937</v>
      </c>
    </row>
    <row r="519" spans="1:5">
      <c r="A519">
        <v>517</v>
      </c>
      <c r="B519">
        <v>16172.8702803973</v>
      </c>
      <c r="C519">
        <v>21608.3050556894</v>
      </c>
      <c r="D519">
        <v>2299.29859353675</v>
      </c>
      <c r="E519">
        <v>189.031521798139</v>
      </c>
    </row>
    <row r="520" spans="1:5">
      <c r="A520">
        <v>518</v>
      </c>
      <c r="B520">
        <v>16172.8702803973</v>
      </c>
      <c r="C520">
        <v>21608.3050556894</v>
      </c>
      <c r="D520">
        <v>2299.23403848242</v>
      </c>
      <c r="E520">
        <v>188.966966743798</v>
      </c>
    </row>
    <row r="521" spans="1:5">
      <c r="A521">
        <v>519</v>
      </c>
      <c r="B521">
        <v>16172.8702803973</v>
      </c>
      <c r="C521">
        <v>21608.3050556894</v>
      </c>
      <c r="D521">
        <v>2299.19581081292</v>
      </c>
      <c r="E521">
        <v>188.928739074296</v>
      </c>
    </row>
    <row r="522" spans="1:5">
      <c r="A522">
        <v>520</v>
      </c>
      <c r="B522">
        <v>16172.8702803973</v>
      </c>
      <c r="C522">
        <v>21608.3050556894</v>
      </c>
      <c r="D522">
        <v>2299.18402127619</v>
      </c>
      <c r="E522">
        <v>188.916949537575</v>
      </c>
    </row>
    <row r="523" spans="1:5">
      <c r="A523">
        <v>521</v>
      </c>
      <c r="B523">
        <v>16172.8702803973</v>
      </c>
      <c r="C523">
        <v>21608.3050556894</v>
      </c>
      <c r="D523">
        <v>2299.07246450776</v>
      </c>
      <c r="E523">
        <v>188.80539276914</v>
      </c>
    </row>
    <row r="524" spans="1:5">
      <c r="A524">
        <v>522</v>
      </c>
      <c r="B524">
        <v>16172.8702803973</v>
      </c>
      <c r="C524">
        <v>21608.3050556894</v>
      </c>
      <c r="D524">
        <v>2299.14979424575</v>
      </c>
      <c r="E524">
        <v>188.882722507129</v>
      </c>
    </row>
    <row r="525" spans="1:5">
      <c r="A525">
        <v>523</v>
      </c>
      <c r="B525">
        <v>16172.8702803973</v>
      </c>
      <c r="C525">
        <v>21608.3050556894</v>
      </c>
      <c r="D525">
        <v>2298.99897742316</v>
      </c>
      <c r="E525">
        <v>188.73190568454</v>
      </c>
    </row>
    <row r="526" spans="1:5">
      <c r="A526">
        <v>524</v>
      </c>
      <c r="B526">
        <v>16172.8702803973</v>
      </c>
      <c r="C526">
        <v>21608.3050556894</v>
      </c>
      <c r="D526">
        <v>2299.00533435189</v>
      </c>
      <c r="E526">
        <v>188.738262613277</v>
      </c>
    </row>
    <row r="527" spans="1:5">
      <c r="A527">
        <v>525</v>
      </c>
      <c r="B527">
        <v>16172.8702803973</v>
      </c>
      <c r="C527">
        <v>21608.3050556894</v>
      </c>
      <c r="D527">
        <v>2299.06213824736</v>
      </c>
      <c r="E527">
        <v>188.795066508746</v>
      </c>
    </row>
    <row r="528" spans="1:5">
      <c r="A528">
        <v>526</v>
      </c>
      <c r="B528">
        <v>16172.8702803973</v>
      </c>
      <c r="C528">
        <v>21608.3050556894</v>
      </c>
      <c r="D528">
        <v>2299.06927683884</v>
      </c>
      <c r="E528">
        <v>188.802205100218</v>
      </c>
    </row>
    <row r="529" spans="1:5">
      <c r="A529">
        <v>527</v>
      </c>
      <c r="B529">
        <v>16172.8702803973</v>
      </c>
      <c r="C529">
        <v>21608.3050556894</v>
      </c>
      <c r="D529">
        <v>2299.10106822567</v>
      </c>
      <c r="E529">
        <v>188.833996487053</v>
      </c>
    </row>
    <row r="530" spans="1:5">
      <c r="A530">
        <v>528</v>
      </c>
      <c r="B530">
        <v>16172.8702803973</v>
      </c>
      <c r="C530">
        <v>21608.3050556894</v>
      </c>
      <c r="D530">
        <v>2298.77388803426</v>
      </c>
      <c r="E530">
        <v>188.50681629564</v>
      </c>
    </row>
    <row r="531" spans="1:5">
      <c r="A531">
        <v>529</v>
      </c>
      <c r="B531">
        <v>16172.8702803973</v>
      </c>
      <c r="C531">
        <v>21608.3050556894</v>
      </c>
      <c r="D531">
        <v>2298.6569617226</v>
      </c>
      <c r="E531">
        <v>188.389889983984</v>
      </c>
    </row>
    <row r="532" spans="1:5">
      <c r="A532">
        <v>530</v>
      </c>
      <c r="B532">
        <v>16172.8702803973</v>
      </c>
      <c r="C532">
        <v>21608.3050556894</v>
      </c>
      <c r="D532">
        <v>2298.50339298225</v>
      </c>
      <c r="E532">
        <v>188.236321243633</v>
      </c>
    </row>
    <row r="533" spans="1:5">
      <c r="A533">
        <v>531</v>
      </c>
      <c r="B533">
        <v>16172.8702803973</v>
      </c>
      <c r="C533">
        <v>21608.3050556894</v>
      </c>
      <c r="D533">
        <v>2298.58263966275</v>
      </c>
      <c r="E533">
        <v>188.315567924131</v>
      </c>
    </row>
    <row r="534" spans="1:5">
      <c r="A534">
        <v>532</v>
      </c>
      <c r="B534">
        <v>16172.8702803973</v>
      </c>
      <c r="C534">
        <v>21608.3050556894</v>
      </c>
      <c r="D534">
        <v>2298.44822193609</v>
      </c>
      <c r="E534">
        <v>188.181150197468</v>
      </c>
    </row>
    <row r="535" spans="1:5">
      <c r="A535">
        <v>533</v>
      </c>
      <c r="B535">
        <v>16172.8702803973</v>
      </c>
      <c r="C535">
        <v>21608.3050556894</v>
      </c>
      <c r="D535">
        <v>2298.23290629804</v>
      </c>
      <c r="E535">
        <v>187.965834559425</v>
      </c>
    </row>
    <row r="536" spans="1:5">
      <c r="A536">
        <v>534</v>
      </c>
      <c r="B536">
        <v>16172.8702803973</v>
      </c>
      <c r="C536">
        <v>21608.3050556894</v>
      </c>
      <c r="D536">
        <v>2298.32653216659</v>
      </c>
      <c r="E536">
        <v>188.059460427972</v>
      </c>
    </row>
    <row r="537" spans="1:5">
      <c r="A537">
        <v>535</v>
      </c>
      <c r="B537">
        <v>16172.8702803973</v>
      </c>
      <c r="C537">
        <v>21608.3050556894</v>
      </c>
      <c r="D537">
        <v>2298.54554138278</v>
      </c>
      <c r="E537">
        <v>188.278469644161</v>
      </c>
    </row>
    <row r="538" spans="1:5">
      <c r="A538">
        <v>536</v>
      </c>
      <c r="B538">
        <v>16172.8702803973</v>
      </c>
      <c r="C538">
        <v>21608.3050556894</v>
      </c>
      <c r="D538">
        <v>2298.54994470045</v>
      </c>
      <c r="E538">
        <v>188.282872961831</v>
      </c>
    </row>
    <row r="539" spans="1:5">
      <c r="A539">
        <v>537</v>
      </c>
      <c r="B539">
        <v>16172.8702803973</v>
      </c>
      <c r="C539">
        <v>21608.3050556894</v>
      </c>
      <c r="D539">
        <v>2298.75315590043</v>
      </c>
      <c r="E539">
        <v>188.486084161808</v>
      </c>
    </row>
    <row r="540" spans="1:5">
      <c r="A540">
        <v>538</v>
      </c>
      <c r="B540">
        <v>16172.8702803973</v>
      </c>
      <c r="C540">
        <v>21608.3050556894</v>
      </c>
      <c r="D540">
        <v>2298.40731109909</v>
      </c>
      <c r="E540">
        <v>188.140239360466</v>
      </c>
    </row>
    <row r="541" spans="1:5">
      <c r="A541">
        <v>539</v>
      </c>
      <c r="B541">
        <v>16172.8702803973</v>
      </c>
      <c r="C541">
        <v>21608.3050556894</v>
      </c>
      <c r="D541">
        <v>2298.20371292739</v>
      </c>
      <c r="E541">
        <v>187.936641188775</v>
      </c>
    </row>
    <row r="542" spans="1:5">
      <c r="A542">
        <v>540</v>
      </c>
      <c r="B542">
        <v>16172.8702803973</v>
      </c>
      <c r="C542">
        <v>21608.3050556894</v>
      </c>
      <c r="D542">
        <v>2298.20834022901</v>
      </c>
      <c r="E542">
        <v>187.94126849039</v>
      </c>
    </row>
    <row r="543" spans="1:5">
      <c r="A543">
        <v>541</v>
      </c>
      <c r="B543">
        <v>16172.8702803973</v>
      </c>
      <c r="C543">
        <v>21608.3050556894</v>
      </c>
      <c r="D543">
        <v>2298.04533795426</v>
      </c>
      <c r="E543">
        <v>187.778266215639</v>
      </c>
    </row>
    <row r="544" spans="1:5">
      <c r="A544">
        <v>542</v>
      </c>
      <c r="B544">
        <v>16172.8702803973</v>
      </c>
      <c r="C544">
        <v>21608.3050556894</v>
      </c>
      <c r="D544">
        <v>2298.00292963486</v>
      </c>
      <c r="E544">
        <v>187.735857896242</v>
      </c>
    </row>
    <row r="545" spans="1:5">
      <c r="A545">
        <v>543</v>
      </c>
      <c r="B545">
        <v>16172.8702803973</v>
      </c>
      <c r="C545">
        <v>21608.3050556894</v>
      </c>
      <c r="D545">
        <v>2298.06341149377</v>
      </c>
      <c r="E545">
        <v>187.79633975515</v>
      </c>
    </row>
    <row r="546" spans="1:5">
      <c r="A546">
        <v>544</v>
      </c>
      <c r="B546">
        <v>16172.8702803973</v>
      </c>
      <c r="C546">
        <v>21608.3050556894</v>
      </c>
      <c r="D546">
        <v>2298.09827561272</v>
      </c>
      <c r="E546">
        <v>187.831203874105</v>
      </c>
    </row>
    <row r="547" spans="1:5">
      <c r="A547">
        <v>545</v>
      </c>
      <c r="B547">
        <v>16172.8702803973</v>
      </c>
      <c r="C547">
        <v>21608.3050556894</v>
      </c>
      <c r="D547">
        <v>2298.08453138457</v>
      </c>
      <c r="E547">
        <v>187.817459645956</v>
      </c>
    </row>
    <row r="548" spans="1:5">
      <c r="A548">
        <v>546</v>
      </c>
      <c r="B548">
        <v>16172.8702803973</v>
      </c>
      <c r="C548">
        <v>21608.3050556894</v>
      </c>
      <c r="D548">
        <v>2298.04941686616</v>
      </c>
      <c r="E548">
        <v>187.782345127541</v>
      </c>
    </row>
    <row r="549" spans="1:5">
      <c r="A549">
        <v>547</v>
      </c>
      <c r="B549">
        <v>16172.8702803973</v>
      </c>
      <c r="C549">
        <v>21608.3050556894</v>
      </c>
      <c r="D549">
        <v>2298.02817123777</v>
      </c>
      <c r="E549">
        <v>187.761099499162</v>
      </c>
    </row>
    <row r="550" spans="1:5">
      <c r="A550">
        <v>548</v>
      </c>
      <c r="B550">
        <v>16172.8702803973</v>
      </c>
      <c r="C550">
        <v>21608.3050556894</v>
      </c>
      <c r="D550">
        <v>2298.23609910457</v>
      </c>
      <c r="E550">
        <v>187.969027365948</v>
      </c>
    </row>
    <row r="551" spans="1:5">
      <c r="A551">
        <v>549</v>
      </c>
      <c r="B551">
        <v>16172.8702803973</v>
      </c>
      <c r="C551">
        <v>21608.3050556894</v>
      </c>
      <c r="D551">
        <v>2298.20282800482</v>
      </c>
      <c r="E551">
        <v>187.935756266195</v>
      </c>
    </row>
    <row r="552" spans="1:5">
      <c r="A552">
        <v>550</v>
      </c>
      <c r="B552">
        <v>16172.8702803973</v>
      </c>
      <c r="C552">
        <v>21608.3050556894</v>
      </c>
      <c r="D552">
        <v>2298.54055887836</v>
      </c>
      <c r="E552">
        <v>188.273487139741</v>
      </c>
    </row>
    <row r="553" spans="1:5">
      <c r="A553">
        <v>551</v>
      </c>
      <c r="B553">
        <v>16172.8702803973</v>
      </c>
      <c r="C553">
        <v>21608.3050556894</v>
      </c>
      <c r="D553">
        <v>2298.28328051751</v>
      </c>
      <c r="E553">
        <v>188.016208778891</v>
      </c>
    </row>
    <row r="554" spans="1:5">
      <c r="A554">
        <v>552</v>
      </c>
      <c r="B554">
        <v>16172.8702803973</v>
      </c>
      <c r="C554">
        <v>21608.3050556894</v>
      </c>
      <c r="D554">
        <v>2298.33491690262</v>
      </c>
      <c r="E554">
        <v>188.067845164002</v>
      </c>
    </row>
    <row r="555" spans="1:5">
      <c r="A555">
        <v>553</v>
      </c>
      <c r="B555">
        <v>16172.8702803973</v>
      </c>
      <c r="C555">
        <v>21608.3050556894</v>
      </c>
      <c r="D555">
        <v>2298.33614600875</v>
      </c>
      <c r="E555">
        <v>188.069074270131</v>
      </c>
    </row>
    <row r="556" spans="1:5">
      <c r="A556">
        <v>554</v>
      </c>
      <c r="B556">
        <v>16172.8702803973</v>
      </c>
      <c r="C556">
        <v>21608.3050556894</v>
      </c>
      <c r="D556">
        <v>2298.42346157991</v>
      </c>
      <c r="E556">
        <v>188.15638984129</v>
      </c>
    </row>
    <row r="557" spans="1:5">
      <c r="A557">
        <v>555</v>
      </c>
      <c r="B557">
        <v>16172.8702803973</v>
      </c>
      <c r="C557">
        <v>21608.3050556894</v>
      </c>
      <c r="D557">
        <v>2298.01141024305</v>
      </c>
      <c r="E557">
        <v>187.74433850444</v>
      </c>
    </row>
    <row r="558" spans="1:5">
      <c r="A558">
        <v>556</v>
      </c>
      <c r="B558">
        <v>16172.8702803973</v>
      </c>
      <c r="C558">
        <v>21608.3050556894</v>
      </c>
      <c r="D558">
        <v>2297.8619965209</v>
      </c>
      <c r="E558">
        <v>187.594924782272</v>
      </c>
    </row>
    <row r="559" spans="1:5">
      <c r="A559">
        <v>557</v>
      </c>
      <c r="B559">
        <v>16172.8702803973</v>
      </c>
      <c r="C559">
        <v>21608.3050556894</v>
      </c>
      <c r="D559">
        <v>2297.91256361558</v>
      </c>
      <c r="E559">
        <v>187.645491876961</v>
      </c>
    </row>
    <row r="560" spans="1:5">
      <c r="A560">
        <v>558</v>
      </c>
      <c r="B560">
        <v>16172.8702803973</v>
      </c>
      <c r="C560">
        <v>21608.3050556894</v>
      </c>
      <c r="D560">
        <v>2298.00209324069</v>
      </c>
      <c r="E560">
        <v>187.735021502075</v>
      </c>
    </row>
    <row r="561" spans="1:5">
      <c r="A561">
        <v>559</v>
      </c>
      <c r="B561">
        <v>16172.8702803973</v>
      </c>
      <c r="C561">
        <v>21608.3050556894</v>
      </c>
      <c r="D561">
        <v>2298.02043763611</v>
      </c>
      <c r="E561">
        <v>187.753365897495</v>
      </c>
    </row>
    <row r="562" spans="1:5">
      <c r="A562">
        <v>560</v>
      </c>
      <c r="B562">
        <v>16172.8702803973</v>
      </c>
      <c r="C562">
        <v>21608.3050556894</v>
      </c>
      <c r="D562">
        <v>2298.34258554555</v>
      </c>
      <c r="E562">
        <v>188.075513806937</v>
      </c>
    </row>
    <row r="563" spans="1:5">
      <c r="A563">
        <v>561</v>
      </c>
      <c r="B563">
        <v>16172.8702803973</v>
      </c>
      <c r="C563">
        <v>21608.3050556894</v>
      </c>
      <c r="D563">
        <v>2298.25989709063</v>
      </c>
      <c r="E563">
        <v>187.992825352013</v>
      </c>
    </row>
    <row r="564" spans="1:5">
      <c r="A564">
        <v>562</v>
      </c>
      <c r="B564">
        <v>16172.8702803973</v>
      </c>
      <c r="C564">
        <v>21608.3050556894</v>
      </c>
      <c r="D564">
        <v>2298.34196268562</v>
      </c>
      <c r="E564">
        <v>188.074890947007</v>
      </c>
    </row>
    <row r="565" spans="1:5">
      <c r="A565">
        <v>563</v>
      </c>
      <c r="B565">
        <v>16172.8702803973</v>
      </c>
      <c r="C565">
        <v>21608.3050556894</v>
      </c>
      <c r="D565">
        <v>2298.30022120321</v>
      </c>
      <c r="E565">
        <v>188.03314946459</v>
      </c>
    </row>
    <row r="566" spans="1:5">
      <c r="A566">
        <v>564</v>
      </c>
      <c r="B566">
        <v>16172.8702803973</v>
      </c>
      <c r="C566">
        <v>21608.3050556894</v>
      </c>
      <c r="D566">
        <v>2298.3789078268</v>
      </c>
      <c r="E566">
        <v>188.111836088187</v>
      </c>
    </row>
    <row r="567" spans="1:5">
      <c r="A567">
        <v>565</v>
      </c>
      <c r="B567">
        <v>16172.8702803973</v>
      </c>
      <c r="C567">
        <v>21608.3050556894</v>
      </c>
      <c r="D567">
        <v>2298.37746297406</v>
      </c>
      <c r="E567">
        <v>188.110391235438</v>
      </c>
    </row>
    <row r="568" spans="1:5">
      <c r="A568">
        <v>566</v>
      </c>
      <c r="B568">
        <v>16172.8702803973</v>
      </c>
      <c r="C568">
        <v>21608.3050556894</v>
      </c>
      <c r="D568">
        <v>2298.32889433956</v>
      </c>
      <c r="E568">
        <v>188.061822600938</v>
      </c>
    </row>
    <row r="569" spans="1:5">
      <c r="A569">
        <v>567</v>
      </c>
      <c r="B569">
        <v>16172.8702803973</v>
      </c>
      <c r="C569">
        <v>21608.3050556894</v>
      </c>
      <c r="D569">
        <v>2298.35782583793</v>
      </c>
      <c r="E569">
        <v>188.090754099312</v>
      </c>
    </row>
    <row r="570" spans="1:5">
      <c r="A570">
        <v>568</v>
      </c>
      <c r="B570">
        <v>16172.8702803973</v>
      </c>
      <c r="C570">
        <v>21608.3050556894</v>
      </c>
      <c r="D570">
        <v>2298.32067029782</v>
      </c>
      <c r="E570">
        <v>188.0535985592</v>
      </c>
    </row>
    <row r="571" spans="1:5">
      <c r="A571">
        <v>569</v>
      </c>
      <c r="B571">
        <v>16172.8702803973</v>
      </c>
      <c r="C571">
        <v>21608.3050556894</v>
      </c>
      <c r="D571">
        <v>2298.21393947627</v>
      </c>
      <c r="E571">
        <v>187.946867737651</v>
      </c>
    </row>
    <row r="572" spans="1:5">
      <c r="A572">
        <v>570</v>
      </c>
      <c r="B572">
        <v>16172.8702803973</v>
      </c>
      <c r="C572">
        <v>21608.3050556894</v>
      </c>
      <c r="D572">
        <v>2298.31722992702</v>
      </c>
      <c r="E572">
        <v>188.050158188391</v>
      </c>
    </row>
    <row r="573" spans="1:5">
      <c r="A573">
        <v>571</v>
      </c>
      <c r="B573">
        <v>16172.8702803973</v>
      </c>
      <c r="C573">
        <v>21608.3050556894</v>
      </c>
      <c r="D573">
        <v>2298.42959560073</v>
      </c>
      <c r="E573">
        <v>188.162523862103</v>
      </c>
    </row>
    <row r="574" spans="1:5">
      <c r="A574">
        <v>572</v>
      </c>
      <c r="B574">
        <v>16172.8702803973</v>
      </c>
      <c r="C574">
        <v>21608.3050556894</v>
      </c>
      <c r="D574">
        <v>2298.4622034445</v>
      </c>
      <c r="E574">
        <v>188.195131705891</v>
      </c>
    </row>
    <row r="575" spans="1:5">
      <c r="A575">
        <v>573</v>
      </c>
      <c r="B575">
        <v>16172.8702803973</v>
      </c>
      <c r="C575">
        <v>21608.3050556894</v>
      </c>
      <c r="D575">
        <v>2298.41615790147</v>
      </c>
      <c r="E575">
        <v>188.149086162845</v>
      </c>
    </row>
    <row r="576" spans="1:5">
      <c r="A576">
        <v>574</v>
      </c>
      <c r="B576">
        <v>16172.8702803973</v>
      </c>
      <c r="C576">
        <v>21608.3050556894</v>
      </c>
      <c r="D576">
        <v>2298.37636962786</v>
      </c>
      <c r="E576">
        <v>188.10929788924</v>
      </c>
    </row>
    <row r="577" spans="1:5">
      <c r="A577">
        <v>575</v>
      </c>
      <c r="B577">
        <v>16172.8702803973</v>
      </c>
      <c r="C577">
        <v>21608.3050556894</v>
      </c>
      <c r="D577">
        <v>2298.25571865718</v>
      </c>
      <c r="E577">
        <v>187.988646918562</v>
      </c>
    </row>
    <row r="578" spans="1:5">
      <c r="A578">
        <v>576</v>
      </c>
      <c r="B578">
        <v>16172.8702803973</v>
      </c>
      <c r="C578">
        <v>21608.3050556894</v>
      </c>
      <c r="D578">
        <v>2298.78214150597</v>
      </c>
      <c r="E578">
        <v>188.515069767355</v>
      </c>
    </row>
    <row r="579" spans="1:5">
      <c r="A579">
        <v>577</v>
      </c>
      <c r="B579">
        <v>16172.8702803973</v>
      </c>
      <c r="C579">
        <v>21608.3050556894</v>
      </c>
      <c r="D579">
        <v>2298.34057516655</v>
      </c>
      <c r="E579">
        <v>188.073503427925</v>
      </c>
    </row>
    <row r="580" spans="1:5">
      <c r="A580">
        <v>578</v>
      </c>
      <c r="B580">
        <v>16172.8702803973</v>
      </c>
      <c r="C580">
        <v>21608.3050556894</v>
      </c>
      <c r="D580">
        <v>2298.34236094581</v>
      </c>
      <c r="E580">
        <v>188.075289207191</v>
      </c>
    </row>
    <row r="581" spans="1:5">
      <c r="A581">
        <v>579</v>
      </c>
      <c r="B581">
        <v>16172.8702803973</v>
      </c>
      <c r="C581">
        <v>21608.3050556894</v>
      </c>
      <c r="D581">
        <v>2298.31123113631</v>
      </c>
      <c r="E581">
        <v>188.044159397686</v>
      </c>
    </row>
    <row r="582" spans="1:5">
      <c r="A582">
        <v>580</v>
      </c>
      <c r="B582">
        <v>16172.8702803973</v>
      </c>
      <c r="C582">
        <v>21608.3050556894</v>
      </c>
      <c r="D582">
        <v>2298.30999821808</v>
      </c>
      <c r="E582">
        <v>188.042926479461</v>
      </c>
    </row>
    <row r="583" spans="1:5">
      <c r="A583">
        <v>581</v>
      </c>
      <c r="B583">
        <v>16172.8702803973</v>
      </c>
      <c r="C583">
        <v>21608.3050556894</v>
      </c>
      <c r="D583">
        <v>2298.34301424988</v>
      </c>
      <c r="E583">
        <v>188.075942511261</v>
      </c>
    </row>
    <row r="584" spans="1:5">
      <c r="A584">
        <v>582</v>
      </c>
      <c r="B584">
        <v>16172.8702803973</v>
      </c>
      <c r="C584">
        <v>21608.3050556894</v>
      </c>
      <c r="D584">
        <v>2298.31658672733</v>
      </c>
      <c r="E584">
        <v>188.04951498871</v>
      </c>
    </row>
    <row r="585" spans="1:5">
      <c r="A585">
        <v>583</v>
      </c>
      <c r="B585">
        <v>16172.8702803973</v>
      </c>
      <c r="C585">
        <v>21608.3050556894</v>
      </c>
      <c r="D585">
        <v>2298.50710021635</v>
      </c>
      <c r="E585">
        <v>188.240028477736</v>
      </c>
    </row>
    <row r="586" spans="1:5">
      <c r="A586">
        <v>584</v>
      </c>
      <c r="B586">
        <v>16172.8702803973</v>
      </c>
      <c r="C586">
        <v>21608.3050556894</v>
      </c>
      <c r="D586">
        <v>2298.38114216753</v>
      </c>
      <c r="E586">
        <v>188.11407042892</v>
      </c>
    </row>
    <row r="587" spans="1:5">
      <c r="A587">
        <v>585</v>
      </c>
      <c r="B587">
        <v>16172.8702803973</v>
      </c>
      <c r="C587">
        <v>21608.3050556894</v>
      </c>
      <c r="D587">
        <v>2298.41518955903</v>
      </c>
      <c r="E587">
        <v>188.148117820409</v>
      </c>
    </row>
    <row r="588" spans="1:5">
      <c r="A588">
        <v>586</v>
      </c>
      <c r="B588">
        <v>16172.8702803973</v>
      </c>
      <c r="C588">
        <v>21608.3050556894</v>
      </c>
      <c r="D588">
        <v>2298.27833123437</v>
      </c>
      <c r="E588">
        <v>188.011259495747</v>
      </c>
    </row>
    <row r="589" spans="1:5">
      <c r="A589">
        <v>587</v>
      </c>
      <c r="B589">
        <v>16172.8702803973</v>
      </c>
      <c r="C589">
        <v>21608.3050556894</v>
      </c>
      <c r="D589">
        <v>2298.36277840963</v>
      </c>
      <c r="E589">
        <v>188.095706671013</v>
      </c>
    </row>
    <row r="590" spans="1:5">
      <c r="A590">
        <v>588</v>
      </c>
      <c r="B590">
        <v>16172.8702803973</v>
      </c>
      <c r="C590">
        <v>21608.3050556894</v>
      </c>
      <c r="D590">
        <v>2298.23000123864</v>
      </c>
      <c r="E590">
        <v>187.962929500034</v>
      </c>
    </row>
    <row r="591" spans="1:5">
      <c r="A591">
        <v>589</v>
      </c>
      <c r="B591">
        <v>16172.8702803973</v>
      </c>
      <c r="C591">
        <v>21608.3050556894</v>
      </c>
      <c r="D591">
        <v>2298.24700095962</v>
      </c>
      <c r="E591">
        <v>187.979929220998</v>
      </c>
    </row>
    <row r="592" spans="1:5">
      <c r="A592">
        <v>590</v>
      </c>
      <c r="B592">
        <v>16172.8702803973</v>
      </c>
      <c r="C592">
        <v>21608.3050556894</v>
      </c>
      <c r="D592">
        <v>2298.20851869506</v>
      </c>
      <c r="E592">
        <v>187.941446956441</v>
      </c>
    </row>
    <row r="593" spans="1:5">
      <c r="A593">
        <v>591</v>
      </c>
      <c r="B593">
        <v>16172.8702803973</v>
      </c>
      <c r="C593">
        <v>21608.3050556894</v>
      </c>
      <c r="D593">
        <v>2298.15248793867</v>
      </c>
      <c r="E593">
        <v>187.885416200058</v>
      </c>
    </row>
    <row r="594" spans="1:5">
      <c r="A594">
        <v>592</v>
      </c>
      <c r="B594">
        <v>16172.8702803973</v>
      </c>
      <c r="C594">
        <v>21608.3050556894</v>
      </c>
      <c r="D594">
        <v>2297.93229672857</v>
      </c>
      <c r="E594">
        <v>187.665224989955</v>
      </c>
    </row>
    <row r="595" spans="1:5">
      <c r="A595">
        <v>593</v>
      </c>
      <c r="B595">
        <v>16172.8702803973</v>
      </c>
      <c r="C595">
        <v>21608.3050556894</v>
      </c>
      <c r="D595">
        <v>2298.30670755216</v>
      </c>
      <c r="E595">
        <v>188.039635813537</v>
      </c>
    </row>
    <row r="596" spans="1:5">
      <c r="A596">
        <v>594</v>
      </c>
      <c r="B596">
        <v>16172.8702803973</v>
      </c>
      <c r="C596">
        <v>21608.3050556894</v>
      </c>
      <c r="D596">
        <v>2298.32051562428</v>
      </c>
      <c r="E596">
        <v>188.053443885661</v>
      </c>
    </row>
    <row r="597" spans="1:5">
      <c r="A597">
        <v>595</v>
      </c>
      <c r="B597">
        <v>16172.8702803973</v>
      </c>
      <c r="C597">
        <v>21608.3050556894</v>
      </c>
      <c r="D597">
        <v>2298.30302963913</v>
      </c>
      <c r="E597">
        <v>188.03595790051</v>
      </c>
    </row>
    <row r="598" spans="1:5">
      <c r="A598">
        <v>596</v>
      </c>
      <c r="B598">
        <v>16172.8702803973</v>
      </c>
      <c r="C598">
        <v>21608.3050556894</v>
      </c>
      <c r="D598">
        <v>2298.65294080858</v>
      </c>
      <c r="E598">
        <v>188.385869069964</v>
      </c>
    </row>
    <row r="599" spans="1:5">
      <c r="A599">
        <v>597</v>
      </c>
      <c r="B599">
        <v>16172.8702803973</v>
      </c>
      <c r="C599">
        <v>21608.3050556894</v>
      </c>
      <c r="D599">
        <v>2298.76292179755</v>
      </c>
      <c r="E599">
        <v>188.495850058931</v>
      </c>
    </row>
    <row r="600" spans="1:5">
      <c r="A600">
        <v>598</v>
      </c>
      <c r="B600">
        <v>16172.8702803973</v>
      </c>
      <c r="C600">
        <v>21608.3050556894</v>
      </c>
      <c r="D600">
        <v>2298.45648674053</v>
      </c>
      <c r="E600">
        <v>188.189415001906</v>
      </c>
    </row>
    <row r="601" spans="1:5">
      <c r="A601">
        <v>599</v>
      </c>
      <c r="B601">
        <v>16172.8702803973</v>
      </c>
      <c r="C601">
        <v>21608.3050556894</v>
      </c>
      <c r="D601">
        <v>2298.67469033989</v>
      </c>
      <c r="E601">
        <v>188.407618601275</v>
      </c>
    </row>
    <row r="602" spans="1:5">
      <c r="A602">
        <v>600</v>
      </c>
      <c r="B602">
        <v>16172.8702803973</v>
      </c>
      <c r="C602">
        <v>21608.3050556894</v>
      </c>
      <c r="D602">
        <v>2298.63418862376</v>
      </c>
      <c r="E602">
        <v>188.367116885135</v>
      </c>
    </row>
    <row r="603" spans="1:5">
      <c r="A603">
        <v>601</v>
      </c>
      <c r="B603">
        <v>16172.8702803973</v>
      </c>
      <c r="C603">
        <v>21608.3050556894</v>
      </c>
      <c r="D603">
        <v>2298.61961581182</v>
      </c>
      <c r="E603">
        <v>188.352544073196</v>
      </c>
    </row>
    <row r="604" spans="1:5">
      <c r="A604">
        <v>602</v>
      </c>
      <c r="B604">
        <v>16172.8702803973</v>
      </c>
      <c r="C604">
        <v>21608.3050556894</v>
      </c>
      <c r="D604">
        <v>2298.45288400258</v>
      </c>
      <c r="E604">
        <v>188.185812263971</v>
      </c>
    </row>
    <row r="605" spans="1:5">
      <c r="A605">
        <v>603</v>
      </c>
      <c r="B605">
        <v>16172.8702803973</v>
      </c>
      <c r="C605">
        <v>21608.3050556894</v>
      </c>
      <c r="D605">
        <v>2298.65995914898</v>
      </c>
      <c r="E605">
        <v>188.392887410357</v>
      </c>
    </row>
    <row r="606" spans="1:5">
      <c r="A606">
        <v>604</v>
      </c>
      <c r="B606">
        <v>16172.8702803973</v>
      </c>
      <c r="C606">
        <v>21608.3050556894</v>
      </c>
      <c r="D606">
        <v>2298.84500285971</v>
      </c>
      <c r="E606">
        <v>188.577931121088</v>
      </c>
    </row>
    <row r="607" spans="1:5">
      <c r="A607">
        <v>605</v>
      </c>
      <c r="B607">
        <v>16172.8702803973</v>
      </c>
      <c r="C607">
        <v>21608.3050556894</v>
      </c>
      <c r="D607">
        <v>2298.64279943407</v>
      </c>
      <c r="E607">
        <v>188.375727695453</v>
      </c>
    </row>
    <row r="608" spans="1:5">
      <c r="A608">
        <v>606</v>
      </c>
      <c r="B608">
        <v>16172.8702803973</v>
      </c>
      <c r="C608">
        <v>21608.3050556894</v>
      </c>
      <c r="D608">
        <v>2298.57445820708</v>
      </c>
      <c r="E608">
        <v>188.307386468467</v>
      </c>
    </row>
    <row r="609" spans="1:5">
      <c r="A609">
        <v>607</v>
      </c>
      <c r="B609">
        <v>16172.8702803973</v>
      </c>
      <c r="C609">
        <v>21608.3050556894</v>
      </c>
      <c r="D609">
        <v>2298.62266629068</v>
      </c>
      <c r="E609">
        <v>188.355594552056</v>
      </c>
    </row>
    <row r="610" spans="1:5">
      <c r="A610">
        <v>608</v>
      </c>
      <c r="B610">
        <v>16172.8702803973</v>
      </c>
      <c r="C610">
        <v>21608.3050556894</v>
      </c>
      <c r="D610">
        <v>2298.43351508803</v>
      </c>
      <c r="E610">
        <v>188.166443349412</v>
      </c>
    </row>
    <row r="611" spans="1:5">
      <c r="A611">
        <v>609</v>
      </c>
      <c r="B611">
        <v>16172.8702803973</v>
      </c>
      <c r="C611">
        <v>21608.3050556894</v>
      </c>
      <c r="D611">
        <v>2298.62854309845</v>
      </c>
      <c r="E611">
        <v>188.361471359833</v>
      </c>
    </row>
    <row r="612" spans="1:5">
      <c r="A612">
        <v>610</v>
      </c>
      <c r="B612">
        <v>16172.8702803973</v>
      </c>
      <c r="C612">
        <v>21608.3050556894</v>
      </c>
      <c r="D612">
        <v>2298.55749010394</v>
      </c>
      <c r="E612">
        <v>188.290418365316</v>
      </c>
    </row>
    <row r="613" spans="1:5">
      <c r="A613">
        <v>611</v>
      </c>
      <c r="B613">
        <v>16172.8702803973</v>
      </c>
      <c r="C613">
        <v>21608.3050556894</v>
      </c>
      <c r="D613">
        <v>2298.50137295176</v>
      </c>
      <c r="E613">
        <v>188.234301213137</v>
      </c>
    </row>
    <row r="614" spans="1:5">
      <c r="A614">
        <v>612</v>
      </c>
      <c r="B614">
        <v>16172.8702803973</v>
      </c>
      <c r="C614">
        <v>21608.3050556894</v>
      </c>
      <c r="D614">
        <v>2298.34279008207</v>
      </c>
      <c r="E614">
        <v>188.075718343455</v>
      </c>
    </row>
    <row r="615" spans="1:5">
      <c r="A615">
        <v>613</v>
      </c>
      <c r="B615">
        <v>16172.8702803973</v>
      </c>
      <c r="C615">
        <v>21608.3050556894</v>
      </c>
      <c r="D615">
        <v>2298.48501369195</v>
      </c>
      <c r="E615">
        <v>188.21794195334</v>
      </c>
    </row>
    <row r="616" spans="1:5">
      <c r="A616">
        <v>614</v>
      </c>
      <c r="B616">
        <v>16172.8702803973</v>
      </c>
      <c r="C616">
        <v>21608.3050556894</v>
      </c>
      <c r="D616">
        <v>2298.48030932881</v>
      </c>
      <c r="E616">
        <v>188.213237590188</v>
      </c>
    </row>
    <row r="617" spans="1:5">
      <c r="A617">
        <v>615</v>
      </c>
      <c r="B617">
        <v>16172.8702803973</v>
      </c>
      <c r="C617">
        <v>21608.3050556894</v>
      </c>
      <c r="D617">
        <v>2298.56071027115</v>
      </c>
      <c r="E617">
        <v>188.29363853253</v>
      </c>
    </row>
    <row r="618" spans="1:5">
      <c r="A618">
        <v>616</v>
      </c>
      <c r="B618">
        <v>16172.8702803973</v>
      </c>
      <c r="C618">
        <v>21608.3050556894</v>
      </c>
      <c r="D618">
        <v>2298.55695575431</v>
      </c>
      <c r="E618">
        <v>188.289884015693</v>
      </c>
    </row>
    <row r="619" spans="1:5">
      <c r="A619">
        <v>617</v>
      </c>
      <c r="B619">
        <v>16172.8702803973</v>
      </c>
      <c r="C619">
        <v>21608.3050556894</v>
      </c>
      <c r="D619">
        <v>2298.44812994889</v>
      </c>
      <c r="E619">
        <v>188.181058210272</v>
      </c>
    </row>
    <row r="620" spans="1:5">
      <c r="A620">
        <v>618</v>
      </c>
      <c r="B620">
        <v>16172.8702803973</v>
      </c>
      <c r="C620">
        <v>21608.3050556894</v>
      </c>
      <c r="D620">
        <v>2298.45452994087</v>
      </c>
      <c r="E620">
        <v>188.187458202263</v>
      </c>
    </row>
    <row r="621" spans="1:5">
      <c r="A621">
        <v>619</v>
      </c>
      <c r="B621">
        <v>16172.8702803973</v>
      </c>
      <c r="C621">
        <v>21608.3050556894</v>
      </c>
      <c r="D621">
        <v>2298.41457377387</v>
      </c>
      <c r="E621">
        <v>188.147502035248</v>
      </c>
    </row>
    <row r="622" spans="1:5">
      <c r="A622">
        <v>620</v>
      </c>
      <c r="B622">
        <v>16172.8702803973</v>
      </c>
      <c r="C622">
        <v>21608.3050556894</v>
      </c>
      <c r="D622">
        <v>2298.4806001086</v>
      </c>
      <c r="E622">
        <v>188.213528369975</v>
      </c>
    </row>
    <row r="623" spans="1:5">
      <c r="A623">
        <v>621</v>
      </c>
      <c r="B623">
        <v>16172.8702803973</v>
      </c>
      <c r="C623">
        <v>21608.3050556894</v>
      </c>
      <c r="D623">
        <v>2298.62796282184</v>
      </c>
      <c r="E623">
        <v>188.360891083224</v>
      </c>
    </row>
    <row r="624" spans="1:5">
      <c r="A624">
        <v>622</v>
      </c>
      <c r="B624">
        <v>16172.8702803973</v>
      </c>
      <c r="C624">
        <v>21608.3050556894</v>
      </c>
      <c r="D624">
        <v>2298.49903903838</v>
      </c>
      <c r="E624">
        <v>188.231967299758</v>
      </c>
    </row>
    <row r="625" spans="1:5">
      <c r="A625">
        <v>623</v>
      </c>
      <c r="B625">
        <v>16172.8702803973</v>
      </c>
      <c r="C625">
        <v>21608.3050556894</v>
      </c>
      <c r="D625">
        <v>2298.41072836787</v>
      </c>
      <c r="E625">
        <v>188.143656629253</v>
      </c>
    </row>
    <row r="626" spans="1:5">
      <c r="A626">
        <v>624</v>
      </c>
      <c r="B626">
        <v>16172.8702803973</v>
      </c>
      <c r="C626">
        <v>21608.3050556894</v>
      </c>
      <c r="D626">
        <v>2298.46323444126</v>
      </c>
      <c r="E626">
        <v>188.196162702643</v>
      </c>
    </row>
    <row r="627" spans="1:5">
      <c r="A627">
        <v>625</v>
      </c>
      <c r="B627">
        <v>16172.8702803973</v>
      </c>
      <c r="C627">
        <v>21608.3050556894</v>
      </c>
      <c r="D627">
        <v>2298.36918855758</v>
      </c>
      <c r="E627">
        <v>188.102116818959</v>
      </c>
    </row>
    <row r="628" spans="1:5">
      <c r="A628">
        <v>626</v>
      </c>
      <c r="B628">
        <v>16172.8702803973</v>
      </c>
      <c r="C628">
        <v>21608.3050556894</v>
      </c>
      <c r="D628">
        <v>2298.32009484379</v>
      </c>
      <c r="E628">
        <v>188.053023105172</v>
      </c>
    </row>
    <row r="629" spans="1:5">
      <c r="A629">
        <v>627</v>
      </c>
      <c r="B629">
        <v>16172.8702803973</v>
      </c>
      <c r="C629">
        <v>21608.3050556894</v>
      </c>
      <c r="D629">
        <v>2298.21814165406</v>
      </c>
      <c r="E629">
        <v>187.951069915444</v>
      </c>
    </row>
    <row r="630" spans="1:5">
      <c r="A630">
        <v>628</v>
      </c>
      <c r="B630">
        <v>16172.8702803973</v>
      </c>
      <c r="C630">
        <v>21608.3050556894</v>
      </c>
      <c r="D630">
        <v>2298.19109439222</v>
      </c>
      <c r="E630">
        <v>187.924022653606</v>
      </c>
    </row>
    <row r="631" spans="1:5">
      <c r="A631">
        <v>629</v>
      </c>
      <c r="B631">
        <v>16172.8702803973</v>
      </c>
      <c r="C631">
        <v>21608.3050556894</v>
      </c>
      <c r="D631">
        <v>2298.05215558225</v>
      </c>
      <c r="E631">
        <v>187.785083843632</v>
      </c>
    </row>
    <row r="632" spans="1:5">
      <c r="A632">
        <v>630</v>
      </c>
      <c r="B632">
        <v>16172.8702803973</v>
      </c>
      <c r="C632">
        <v>21608.3050556894</v>
      </c>
      <c r="D632">
        <v>2298.01121846744</v>
      </c>
      <c r="E632">
        <v>187.744146728832</v>
      </c>
    </row>
    <row r="633" spans="1:5">
      <c r="A633">
        <v>631</v>
      </c>
      <c r="B633">
        <v>16172.8702803973</v>
      </c>
      <c r="C633">
        <v>21608.3050556894</v>
      </c>
      <c r="D633">
        <v>2298.05616191091</v>
      </c>
      <c r="E633">
        <v>187.789090172296</v>
      </c>
    </row>
    <row r="634" spans="1:5">
      <c r="A634">
        <v>632</v>
      </c>
      <c r="B634">
        <v>16172.8702803973</v>
      </c>
      <c r="C634">
        <v>21608.3050556894</v>
      </c>
      <c r="D634">
        <v>2297.98460760821</v>
      </c>
      <c r="E634">
        <v>187.717535869585</v>
      </c>
    </row>
    <row r="635" spans="1:5">
      <c r="A635">
        <v>633</v>
      </c>
      <c r="B635">
        <v>16172.8702803973</v>
      </c>
      <c r="C635">
        <v>21608.3050556894</v>
      </c>
      <c r="D635">
        <v>2298.00762863716</v>
      </c>
      <c r="E635">
        <v>187.740556898544</v>
      </c>
    </row>
    <row r="636" spans="1:5">
      <c r="A636">
        <v>634</v>
      </c>
      <c r="B636">
        <v>16172.8702803973</v>
      </c>
      <c r="C636">
        <v>21608.3050556894</v>
      </c>
      <c r="D636">
        <v>2298.08831549829</v>
      </c>
      <c r="E636">
        <v>187.821243759673</v>
      </c>
    </row>
    <row r="637" spans="1:5">
      <c r="A637">
        <v>635</v>
      </c>
      <c r="B637">
        <v>16172.8702803973</v>
      </c>
      <c r="C637">
        <v>21608.3050556894</v>
      </c>
      <c r="D637">
        <v>2298.06929284888</v>
      </c>
      <c r="E637">
        <v>187.80222111027</v>
      </c>
    </row>
    <row r="638" spans="1:5">
      <c r="A638">
        <v>636</v>
      </c>
      <c r="B638">
        <v>16172.8702803973</v>
      </c>
      <c r="C638">
        <v>21608.3050556894</v>
      </c>
      <c r="D638">
        <v>2297.88719945363</v>
      </c>
      <c r="E638">
        <v>187.620127715013</v>
      </c>
    </row>
    <row r="639" spans="1:5">
      <c r="A639">
        <v>637</v>
      </c>
      <c r="B639">
        <v>16172.8702803973</v>
      </c>
      <c r="C639">
        <v>21608.3050556894</v>
      </c>
      <c r="D639">
        <v>2298.01347748354</v>
      </c>
      <c r="E639">
        <v>187.746405744923</v>
      </c>
    </row>
    <row r="640" spans="1:5">
      <c r="A640">
        <v>638</v>
      </c>
      <c r="B640">
        <v>16172.8702803973</v>
      </c>
      <c r="C640">
        <v>21608.3050556894</v>
      </c>
      <c r="D640">
        <v>2298.15316907432</v>
      </c>
      <c r="E640">
        <v>187.886097335701</v>
      </c>
    </row>
    <row r="641" spans="1:5">
      <c r="A641">
        <v>639</v>
      </c>
      <c r="B641">
        <v>16172.8702803973</v>
      </c>
      <c r="C641">
        <v>21608.3050556894</v>
      </c>
      <c r="D641">
        <v>2298.06264073037</v>
      </c>
      <c r="E641">
        <v>187.795568991747</v>
      </c>
    </row>
    <row r="642" spans="1:5">
      <c r="A642">
        <v>640</v>
      </c>
      <c r="B642">
        <v>16172.8702803973</v>
      </c>
      <c r="C642">
        <v>21608.3050556894</v>
      </c>
      <c r="D642">
        <v>2298.0722484938</v>
      </c>
      <c r="E642">
        <v>187.805176755185</v>
      </c>
    </row>
    <row r="643" spans="1:5">
      <c r="A643">
        <v>641</v>
      </c>
      <c r="B643">
        <v>16172.8702803973</v>
      </c>
      <c r="C643">
        <v>21608.3050556894</v>
      </c>
      <c r="D643">
        <v>2298.06963741283</v>
      </c>
      <c r="E643">
        <v>187.802565674211</v>
      </c>
    </row>
    <row r="644" spans="1:5">
      <c r="A644">
        <v>642</v>
      </c>
      <c r="B644">
        <v>16172.8702803973</v>
      </c>
      <c r="C644">
        <v>21608.3050556894</v>
      </c>
      <c r="D644">
        <v>2298.02564139268</v>
      </c>
      <c r="E644">
        <v>187.758569654065</v>
      </c>
    </row>
    <row r="645" spans="1:5">
      <c r="A645">
        <v>643</v>
      </c>
      <c r="B645">
        <v>16172.8702803973</v>
      </c>
      <c r="C645">
        <v>21608.3050556894</v>
      </c>
      <c r="D645">
        <v>2298.0465034859</v>
      </c>
      <c r="E645">
        <v>187.779431747283</v>
      </c>
    </row>
    <row r="646" spans="1:5">
      <c r="A646">
        <v>644</v>
      </c>
      <c r="B646">
        <v>16172.8702803973</v>
      </c>
      <c r="C646">
        <v>21608.3050556894</v>
      </c>
      <c r="D646">
        <v>2298.02184921908</v>
      </c>
      <c r="E646">
        <v>187.754777480469</v>
      </c>
    </row>
    <row r="647" spans="1:5">
      <c r="A647">
        <v>645</v>
      </c>
      <c r="B647">
        <v>16172.8702803973</v>
      </c>
      <c r="C647">
        <v>21608.3050556894</v>
      </c>
      <c r="D647">
        <v>2297.9640221546</v>
      </c>
      <c r="E647">
        <v>187.696950415978</v>
      </c>
    </row>
    <row r="648" spans="1:5">
      <c r="A648">
        <v>646</v>
      </c>
      <c r="B648">
        <v>16172.8702803973</v>
      </c>
      <c r="C648">
        <v>21608.3050556894</v>
      </c>
      <c r="D648">
        <v>2297.89677498839</v>
      </c>
      <c r="E648">
        <v>187.62970324978</v>
      </c>
    </row>
    <row r="649" spans="1:5">
      <c r="A649">
        <v>647</v>
      </c>
      <c r="B649">
        <v>16172.8702803973</v>
      </c>
      <c r="C649">
        <v>21608.3050556894</v>
      </c>
      <c r="D649">
        <v>2298.0489241925</v>
      </c>
      <c r="E649">
        <v>187.781852453879</v>
      </c>
    </row>
    <row r="650" spans="1:5">
      <c r="A650">
        <v>648</v>
      </c>
      <c r="B650">
        <v>16172.8702803973</v>
      </c>
      <c r="C650">
        <v>21608.3050556894</v>
      </c>
      <c r="D650">
        <v>2298.02696823714</v>
      </c>
      <c r="E650">
        <v>187.75989649852</v>
      </c>
    </row>
    <row r="651" spans="1:5">
      <c r="A651">
        <v>649</v>
      </c>
      <c r="B651">
        <v>16172.8702803973</v>
      </c>
      <c r="C651">
        <v>21608.3050556894</v>
      </c>
      <c r="D651">
        <v>2298.10891281933</v>
      </c>
      <c r="E651">
        <v>187.841841080716</v>
      </c>
    </row>
    <row r="652" spans="1:5">
      <c r="A652">
        <v>650</v>
      </c>
      <c r="B652">
        <v>16172.8702803973</v>
      </c>
      <c r="C652">
        <v>21608.3050556894</v>
      </c>
      <c r="D652">
        <v>2298.08862472234</v>
      </c>
      <c r="E652">
        <v>187.82155298372</v>
      </c>
    </row>
    <row r="653" spans="1:5">
      <c r="A653">
        <v>651</v>
      </c>
      <c r="B653">
        <v>16172.8702803973</v>
      </c>
      <c r="C653">
        <v>21608.3050556894</v>
      </c>
      <c r="D653">
        <v>2298.22597421023</v>
      </c>
      <c r="E653">
        <v>187.958902471613</v>
      </c>
    </row>
    <row r="654" spans="1:5">
      <c r="A654">
        <v>652</v>
      </c>
      <c r="B654">
        <v>16172.8702803973</v>
      </c>
      <c r="C654">
        <v>21608.3050556894</v>
      </c>
      <c r="D654">
        <v>2298.16974856355</v>
      </c>
      <c r="E654">
        <v>187.902676824932</v>
      </c>
    </row>
    <row r="655" spans="1:5">
      <c r="A655">
        <v>653</v>
      </c>
      <c r="B655">
        <v>16172.8702803973</v>
      </c>
      <c r="C655">
        <v>21608.3050556894</v>
      </c>
      <c r="D655">
        <v>2298.0647714745</v>
      </c>
      <c r="E655">
        <v>187.797699735887</v>
      </c>
    </row>
    <row r="656" spans="1:5">
      <c r="A656">
        <v>654</v>
      </c>
      <c r="B656">
        <v>16172.8702803973</v>
      </c>
      <c r="C656">
        <v>21608.3050556894</v>
      </c>
      <c r="D656">
        <v>2298.11961475922</v>
      </c>
      <c r="E656">
        <v>187.852543020602</v>
      </c>
    </row>
    <row r="657" spans="1:5">
      <c r="A657">
        <v>655</v>
      </c>
      <c r="B657">
        <v>16172.8702803973</v>
      </c>
      <c r="C657">
        <v>21608.3050556894</v>
      </c>
      <c r="D657">
        <v>2298.0820621518</v>
      </c>
      <c r="E657">
        <v>187.814990413191</v>
      </c>
    </row>
    <row r="658" spans="1:5">
      <c r="A658">
        <v>656</v>
      </c>
      <c r="B658">
        <v>16172.8702803973</v>
      </c>
      <c r="C658">
        <v>21608.3050556894</v>
      </c>
      <c r="D658">
        <v>2298.10335062284</v>
      </c>
      <c r="E658">
        <v>187.836278884225</v>
      </c>
    </row>
    <row r="659" spans="1:5">
      <c r="A659">
        <v>657</v>
      </c>
      <c r="B659">
        <v>16172.8702803973</v>
      </c>
      <c r="C659">
        <v>21608.3050556894</v>
      </c>
      <c r="D659">
        <v>2298.03621356296</v>
      </c>
      <c r="E659">
        <v>187.769141824343</v>
      </c>
    </row>
    <row r="660" spans="1:5">
      <c r="A660">
        <v>658</v>
      </c>
      <c r="B660">
        <v>16172.8702803973</v>
      </c>
      <c r="C660">
        <v>21608.3050556894</v>
      </c>
      <c r="D660">
        <v>2298.0356057127</v>
      </c>
      <c r="E660">
        <v>187.768533974085</v>
      </c>
    </row>
    <row r="661" spans="1:5">
      <c r="A661">
        <v>659</v>
      </c>
      <c r="B661">
        <v>16172.8702803973</v>
      </c>
      <c r="C661">
        <v>21608.3050556894</v>
      </c>
      <c r="D661">
        <v>2298.12003207088</v>
      </c>
      <c r="E661">
        <v>187.852960332263</v>
      </c>
    </row>
    <row r="662" spans="1:5">
      <c r="A662">
        <v>660</v>
      </c>
      <c r="B662">
        <v>16172.8702803973</v>
      </c>
      <c r="C662">
        <v>21608.3050556894</v>
      </c>
      <c r="D662">
        <v>2298.07039878221</v>
      </c>
      <c r="E662">
        <v>187.803327043596</v>
      </c>
    </row>
    <row r="663" spans="1:5">
      <c r="A663">
        <v>661</v>
      </c>
      <c r="B663">
        <v>16172.8702803973</v>
      </c>
      <c r="C663">
        <v>21608.3050556894</v>
      </c>
      <c r="D663">
        <v>2298.0088300934</v>
      </c>
      <c r="E663">
        <v>187.741758354783</v>
      </c>
    </row>
    <row r="664" spans="1:5">
      <c r="A664">
        <v>662</v>
      </c>
      <c r="B664">
        <v>16172.8702803973</v>
      </c>
      <c r="C664">
        <v>21608.3050556894</v>
      </c>
      <c r="D664">
        <v>2298.00454134513</v>
      </c>
      <c r="E664">
        <v>187.737469606511</v>
      </c>
    </row>
    <row r="665" spans="1:5">
      <c r="A665">
        <v>663</v>
      </c>
      <c r="B665">
        <v>16172.8702803973</v>
      </c>
      <c r="C665">
        <v>21608.3050556894</v>
      </c>
      <c r="D665">
        <v>2297.99104943874</v>
      </c>
      <c r="E665">
        <v>187.723977700125</v>
      </c>
    </row>
    <row r="666" spans="1:5">
      <c r="A666">
        <v>664</v>
      </c>
      <c r="B666">
        <v>16172.8702803973</v>
      </c>
      <c r="C666">
        <v>21608.3050556894</v>
      </c>
      <c r="D666">
        <v>2297.9284386526</v>
      </c>
      <c r="E666">
        <v>187.661366913985</v>
      </c>
    </row>
    <row r="667" spans="1:5">
      <c r="A667">
        <v>665</v>
      </c>
      <c r="B667">
        <v>16172.8702803973</v>
      </c>
      <c r="C667">
        <v>21608.3050556894</v>
      </c>
      <c r="D667">
        <v>2298.05033027263</v>
      </c>
      <c r="E667">
        <v>187.783258534016</v>
      </c>
    </row>
    <row r="668" spans="1:5">
      <c r="A668">
        <v>666</v>
      </c>
      <c r="B668">
        <v>16172.8702803973</v>
      </c>
      <c r="C668">
        <v>21608.3050556894</v>
      </c>
      <c r="D668">
        <v>2298.10358342269</v>
      </c>
      <c r="E668">
        <v>187.836511684062</v>
      </c>
    </row>
    <row r="669" spans="1:5">
      <c r="A669">
        <v>667</v>
      </c>
      <c r="B669">
        <v>16172.8702803973</v>
      </c>
      <c r="C669">
        <v>21608.3050556894</v>
      </c>
      <c r="D669">
        <v>2298.02314428454</v>
      </c>
      <c r="E669">
        <v>187.756072545924</v>
      </c>
    </row>
    <row r="670" spans="1:5">
      <c r="A670">
        <v>668</v>
      </c>
      <c r="B670">
        <v>16172.8702803973</v>
      </c>
      <c r="C670">
        <v>21608.3050556894</v>
      </c>
      <c r="D670">
        <v>2297.92863550681</v>
      </c>
      <c r="E670">
        <v>187.661563768194</v>
      </c>
    </row>
    <row r="671" spans="1:5">
      <c r="A671">
        <v>669</v>
      </c>
      <c r="B671">
        <v>16172.8702803973</v>
      </c>
      <c r="C671">
        <v>21608.3050556894</v>
      </c>
      <c r="D671">
        <v>2298.04491660769</v>
      </c>
      <c r="E671">
        <v>187.777844869073</v>
      </c>
    </row>
    <row r="672" spans="1:5">
      <c r="A672">
        <v>670</v>
      </c>
      <c r="B672">
        <v>16172.8702803973</v>
      </c>
      <c r="C672">
        <v>21608.3050556894</v>
      </c>
      <c r="D672">
        <v>2297.91277803579</v>
      </c>
      <c r="E672">
        <v>187.64570629717</v>
      </c>
    </row>
    <row r="673" spans="1:5">
      <c r="A673">
        <v>671</v>
      </c>
      <c r="B673">
        <v>16172.8702803973</v>
      </c>
      <c r="C673">
        <v>21608.3050556894</v>
      </c>
      <c r="D673">
        <v>2298.05386981228</v>
      </c>
      <c r="E673">
        <v>187.786798073665</v>
      </c>
    </row>
    <row r="674" spans="1:5">
      <c r="A674">
        <v>672</v>
      </c>
      <c r="B674">
        <v>16172.8702803973</v>
      </c>
      <c r="C674">
        <v>21608.3050556894</v>
      </c>
      <c r="D674">
        <v>2298.01585548211</v>
      </c>
      <c r="E674">
        <v>187.748783743492</v>
      </c>
    </row>
    <row r="675" spans="1:5">
      <c r="A675">
        <v>673</v>
      </c>
      <c r="B675">
        <v>16172.8702803973</v>
      </c>
      <c r="C675">
        <v>21608.3050556894</v>
      </c>
      <c r="D675">
        <v>2298.11281274925</v>
      </c>
      <c r="E675">
        <v>187.845741010624</v>
      </c>
    </row>
    <row r="676" spans="1:5">
      <c r="A676">
        <v>674</v>
      </c>
      <c r="B676">
        <v>16172.8702803973</v>
      </c>
      <c r="C676">
        <v>21608.3050556894</v>
      </c>
      <c r="D676">
        <v>2298.16749491296</v>
      </c>
      <c r="E676">
        <v>187.900423174349</v>
      </c>
    </row>
    <row r="677" spans="1:5">
      <c r="A677">
        <v>675</v>
      </c>
      <c r="B677">
        <v>16172.8702803973</v>
      </c>
      <c r="C677">
        <v>21608.3050556894</v>
      </c>
      <c r="D677">
        <v>2298.17008329266</v>
      </c>
      <c r="E677">
        <v>187.903011554041</v>
      </c>
    </row>
    <row r="678" spans="1:5">
      <c r="A678">
        <v>676</v>
      </c>
      <c r="B678">
        <v>16172.8702803973</v>
      </c>
      <c r="C678">
        <v>21608.3050556894</v>
      </c>
      <c r="D678">
        <v>2298.32240131981</v>
      </c>
      <c r="E678">
        <v>188.055329581201</v>
      </c>
    </row>
    <row r="679" spans="1:5">
      <c r="A679">
        <v>677</v>
      </c>
      <c r="B679">
        <v>16172.8702803973</v>
      </c>
      <c r="C679">
        <v>21608.3050556894</v>
      </c>
      <c r="D679">
        <v>2298.17728179834</v>
      </c>
      <c r="E679">
        <v>187.910210059709</v>
      </c>
    </row>
    <row r="680" spans="1:5">
      <c r="A680">
        <v>678</v>
      </c>
      <c r="B680">
        <v>16172.8702803973</v>
      </c>
      <c r="C680">
        <v>21608.3050556894</v>
      </c>
      <c r="D680">
        <v>2298.11291655159</v>
      </c>
      <c r="E680">
        <v>187.845844812971</v>
      </c>
    </row>
    <row r="681" spans="1:5">
      <c r="A681">
        <v>679</v>
      </c>
      <c r="B681">
        <v>16172.8702803973</v>
      </c>
      <c r="C681">
        <v>21608.3050556894</v>
      </c>
      <c r="D681">
        <v>2298.18015717964</v>
      </c>
      <c r="E681">
        <v>187.913085441022</v>
      </c>
    </row>
    <row r="682" spans="1:5">
      <c r="A682">
        <v>680</v>
      </c>
      <c r="B682">
        <v>16172.8702803973</v>
      </c>
      <c r="C682">
        <v>21608.3050556894</v>
      </c>
      <c r="D682">
        <v>2298.17392191457</v>
      </c>
      <c r="E682">
        <v>187.906850175952</v>
      </c>
    </row>
    <row r="683" spans="1:5">
      <c r="A683">
        <v>681</v>
      </c>
      <c r="B683">
        <v>16172.8702803973</v>
      </c>
      <c r="C683">
        <v>21608.3050556894</v>
      </c>
      <c r="D683">
        <v>2298.11396371077</v>
      </c>
      <c r="E683">
        <v>187.846891972156</v>
      </c>
    </row>
    <row r="684" spans="1:5">
      <c r="A684">
        <v>682</v>
      </c>
      <c r="B684">
        <v>16172.8702803973</v>
      </c>
      <c r="C684">
        <v>21608.3050556894</v>
      </c>
      <c r="D684">
        <v>2298.19119414184</v>
      </c>
      <c r="E684">
        <v>187.92412240323</v>
      </c>
    </row>
    <row r="685" spans="1:5">
      <c r="A685">
        <v>683</v>
      </c>
      <c r="B685">
        <v>16172.8702803973</v>
      </c>
      <c r="C685">
        <v>21608.3050556894</v>
      </c>
      <c r="D685">
        <v>2298.19149519825</v>
      </c>
      <c r="E685">
        <v>187.924423459628</v>
      </c>
    </row>
    <row r="686" spans="1:5">
      <c r="A686">
        <v>684</v>
      </c>
      <c r="B686">
        <v>16172.8702803973</v>
      </c>
      <c r="C686">
        <v>21608.3050556894</v>
      </c>
      <c r="D686">
        <v>2298.19453282339</v>
      </c>
      <c r="E686">
        <v>187.927461084771</v>
      </c>
    </row>
    <row r="687" spans="1:5">
      <c r="A687">
        <v>685</v>
      </c>
      <c r="B687">
        <v>16172.8702803973</v>
      </c>
      <c r="C687">
        <v>21608.3050556894</v>
      </c>
      <c r="D687">
        <v>2298.24030661156</v>
      </c>
      <c r="E687">
        <v>187.973234872939</v>
      </c>
    </row>
    <row r="688" spans="1:5">
      <c r="A688">
        <v>686</v>
      </c>
      <c r="B688">
        <v>16172.8702803973</v>
      </c>
      <c r="C688">
        <v>21608.3050556894</v>
      </c>
      <c r="D688">
        <v>2298.17935977758</v>
      </c>
      <c r="E688">
        <v>187.912288038959</v>
      </c>
    </row>
    <row r="689" spans="1:5">
      <c r="A689">
        <v>687</v>
      </c>
      <c r="B689">
        <v>16172.8702803973</v>
      </c>
      <c r="C689">
        <v>21608.3050556894</v>
      </c>
      <c r="D689">
        <v>2298.15659315051</v>
      </c>
      <c r="E689">
        <v>187.889521411897</v>
      </c>
    </row>
    <row r="690" spans="1:5">
      <c r="A690">
        <v>688</v>
      </c>
      <c r="B690">
        <v>16172.8702803973</v>
      </c>
      <c r="C690">
        <v>21608.3050556894</v>
      </c>
      <c r="D690">
        <v>2298.15831235102</v>
      </c>
      <c r="E690">
        <v>187.891240612402</v>
      </c>
    </row>
    <row r="691" spans="1:5">
      <c r="A691">
        <v>689</v>
      </c>
      <c r="B691">
        <v>16172.8702803973</v>
      </c>
      <c r="C691">
        <v>21608.3050556894</v>
      </c>
      <c r="D691">
        <v>2298.11706405948</v>
      </c>
      <c r="E691">
        <v>187.849992320855</v>
      </c>
    </row>
    <row r="692" spans="1:5">
      <c r="A692">
        <v>690</v>
      </c>
      <c r="B692">
        <v>16172.8702803973</v>
      </c>
      <c r="C692">
        <v>21608.3050556894</v>
      </c>
      <c r="D692">
        <v>2298.19028112228</v>
      </c>
      <c r="E692">
        <v>187.923209383663</v>
      </c>
    </row>
    <row r="693" spans="1:5">
      <c r="A693">
        <v>691</v>
      </c>
      <c r="B693">
        <v>16172.8702803973</v>
      </c>
      <c r="C693">
        <v>21608.3050556894</v>
      </c>
      <c r="D693">
        <v>2298.13437289464</v>
      </c>
      <c r="E693">
        <v>187.867301156022</v>
      </c>
    </row>
    <row r="694" spans="1:5">
      <c r="A694">
        <v>692</v>
      </c>
      <c r="B694">
        <v>16172.8702803973</v>
      </c>
      <c r="C694">
        <v>21608.3050556894</v>
      </c>
      <c r="D694">
        <v>2298.17604014274</v>
      </c>
      <c r="E694">
        <v>187.908968404119</v>
      </c>
    </row>
    <row r="695" spans="1:5">
      <c r="A695">
        <v>693</v>
      </c>
      <c r="B695">
        <v>16172.8702803973</v>
      </c>
      <c r="C695">
        <v>21608.3050556894</v>
      </c>
      <c r="D695">
        <v>2298.07921842051</v>
      </c>
      <c r="E695">
        <v>187.812146681891</v>
      </c>
    </row>
    <row r="696" spans="1:5">
      <c r="A696">
        <v>694</v>
      </c>
      <c r="B696">
        <v>16172.8702803973</v>
      </c>
      <c r="C696">
        <v>21608.3050556894</v>
      </c>
      <c r="D696">
        <v>2298.04891097782</v>
      </c>
      <c r="E696">
        <v>187.781839239197</v>
      </c>
    </row>
    <row r="697" spans="1:5">
      <c r="A697">
        <v>695</v>
      </c>
      <c r="B697">
        <v>16172.8702803973</v>
      </c>
      <c r="C697">
        <v>21608.3050556894</v>
      </c>
      <c r="D697">
        <v>2298.078653402</v>
      </c>
      <c r="E697">
        <v>187.81158166338</v>
      </c>
    </row>
    <row r="698" spans="1:5">
      <c r="A698">
        <v>696</v>
      </c>
      <c r="B698">
        <v>16172.8702803973</v>
      </c>
      <c r="C698">
        <v>21608.3050556894</v>
      </c>
      <c r="D698">
        <v>2298.02937060927</v>
      </c>
      <c r="E698">
        <v>187.762298870655</v>
      </c>
    </row>
    <row r="699" spans="1:5">
      <c r="A699">
        <v>697</v>
      </c>
      <c r="B699">
        <v>16172.8702803973</v>
      </c>
      <c r="C699">
        <v>21608.3050556894</v>
      </c>
      <c r="D699">
        <v>2297.9956611351</v>
      </c>
      <c r="E699">
        <v>187.728589396481</v>
      </c>
    </row>
    <row r="700" spans="1:5">
      <c r="A700">
        <v>698</v>
      </c>
      <c r="B700">
        <v>16172.8702803973</v>
      </c>
      <c r="C700">
        <v>21608.3050556894</v>
      </c>
      <c r="D700">
        <v>2298.04311612184</v>
      </c>
      <c r="E700">
        <v>187.776044383223</v>
      </c>
    </row>
    <row r="701" spans="1:5">
      <c r="A701">
        <v>699</v>
      </c>
      <c r="B701">
        <v>16172.8702803973</v>
      </c>
      <c r="C701">
        <v>21608.3050556894</v>
      </c>
      <c r="D701">
        <v>2297.98331414335</v>
      </c>
      <c r="E701">
        <v>187.716242404741</v>
      </c>
    </row>
    <row r="702" spans="1:5">
      <c r="A702">
        <v>700</v>
      </c>
      <c r="B702">
        <v>16172.8702803973</v>
      </c>
      <c r="C702">
        <v>21608.3050556894</v>
      </c>
      <c r="D702">
        <v>2298.03288770048</v>
      </c>
      <c r="E702">
        <v>187.765815961862</v>
      </c>
    </row>
    <row r="703" spans="1:5">
      <c r="A703">
        <v>701</v>
      </c>
      <c r="B703">
        <v>16172.8702803973</v>
      </c>
      <c r="C703">
        <v>21608.3050556894</v>
      </c>
      <c r="D703">
        <v>2298.01060035321</v>
      </c>
      <c r="E703">
        <v>187.743528614594</v>
      </c>
    </row>
    <row r="704" spans="1:5">
      <c r="A704">
        <v>702</v>
      </c>
      <c r="B704">
        <v>16172.8702803973</v>
      </c>
      <c r="C704">
        <v>21608.3050556894</v>
      </c>
      <c r="D704">
        <v>2298.06401590246</v>
      </c>
      <c r="E704">
        <v>187.796944163839</v>
      </c>
    </row>
    <row r="705" spans="1:5">
      <c r="A705">
        <v>703</v>
      </c>
      <c r="B705">
        <v>16172.8702803973</v>
      </c>
      <c r="C705">
        <v>21608.3050556894</v>
      </c>
      <c r="D705">
        <v>2298.0196241383</v>
      </c>
      <c r="E705">
        <v>187.752552399687</v>
      </c>
    </row>
    <row r="706" spans="1:5">
      <c r="A706">
        <v>704</v>
      </c>
      <c r="B706">
        <v>16172.8702803973</v>
      </c>
      <c r="C706">
        <v>21608.3050556894</v>
      </c>
      <c r="D706">
        <v>2298.0469267027</v>
      </c>
      <c r="E706">
        <v>187.779854964083</v>
      </c>
    </row>
    <row r="707" spans="1:5">
      <c r="A707">
        <v>705</v>
      </c>
      <c r="B707">
        <v>16172.8702803973</v>
      </c>
      <c r="C707">
        <v>21608.3050556894</v>
      </c>
      <c r="D707">
        <v>2297.99663689524</v>
      </c>
      <c r="E707">
        <v>187.729565156624</v>
      </c>
    </row>
    <row r="708" spans="1:5">
      <c r="A708">
        <v>706</v>
      </c>
      <c r="B708">
        <v>16172.8702803973</v>
      </c>
      <c r="C708">
        <v>21608.3050556894</v>
      </c>
      <c r="D708">
        <v>2298.03967981322</v>
      </c>
      <c r="E708">
        <v>187.772608074604</v>
      </c>
    </row>
    <row r="709" spans="1:5">
      <c r="A709">
        <v>707</v>
      </c>
      <c r="B709">
        <v>16172.8702803973</v>
      </c>
      <c r="C709">
        <v>21608.3050556894</v>
      </c>
      <c r="D709">
        <v>2297.98822732616</v>
      </c>
      <c r="E709">
        <v>187.721155587544</v>
      </c>
    </row>
    <row r="710" spans="1:5">
      <c r="A710">
        <v>708</v>
      </c>
      <c r="B710">
        <v>16172.8702803973</v>
      </c>
      <c r="C710">
        <v>21608.3050556894</v>
      </c>
      <c r="D710">
        <v>2298.00379608821</v>
      </c>
      <c r="E710">
        <v>187.736724349586</v>
      </c>
    </row>
    <row r="711" spans="1:5">
      <c r="A711">
        <v>709</v>
      </c>
      <c r="B711">
        <v>16172.8702803973</v>
      </c>
      <c r="C711">
        <v>21608.3050556894</v>
      </c>
      <c r="D711">
        <v>2297.97500976496</v>
      </c>
      <c r="E711">
        <v>187.707938026344</v>
      </c>
    </row>
    <row r="712" spans="1:5">
      <c r="A712">
        <v>710</v>
      </c>
      <c r="B712">
        <v>16172.8702803973</v>
      </c>
      <c r="C712">
        <v>21608.3050556894</v>
      </c>
      <c r="D712">
        <v>2298.00983471123</v>
      </c>
      <c r="E712">
        <v>187.742762972614</v>
      </c>
    </row>
    <row r="713" spans="1:5">
      <c r="A713">
        <v>711</v>
      </c>
      <c r="B713">
        <v>16172.8702803973</v>
      </c>
      <c r="C713">
        <v>21608.3050556894</v>
      </c>
      <c r="D713">
        <v>2298.00803930879</v>
      </c>
      <c r="E713">
        <v>187.740967570166</v>
      </c>
    </row>
    <row r="714" spans="1:5">
      <c r="A714">
        <v>712</v>
      </c>
      <c r="B714">
        <v>16172.8702803973</v>
      </c>
      <c r="C714">
        <v>21608.3050556894</v>
      </c>
      <c r="D714">
        <v>2298.01294952965</v>
      </c>
      <c r="E714">
        <v>187.745877791036</v>
      </c>
    </row>
    <row r="715" spans="1:5">
      <c r="A715">
        <v>713</v>
      </c>
      <c r="B715">
        <v>16172.8702803973</v>
      </c>
      <c r="C715">
        <v>21608.3050556894</v>
      </c>
      <c r="D715">
        <v>2298.01975454593</v>
      </c>
      <c r="E715">
        <v>187.752682807307</v>
      </c>
    </row>
    <row r="716" spans="1:5">
      <c r="A716">
        <v>714</v>
      </c>
      <c r="B716">
        <v>16172.8702803973</v>
      </c>
      <c r="C716">
        <v>21608.3050556894</v>
      </c>
      <c r="D716">
        <v>2298.04261092398</v>
      </c>
      <c r="E716">
        <v>187.77553918537</v>
      </c>
    </row>
    <row r="717" spans="1:5">
      <c r="A717">
        <v>715</v>
      </c>
      <c r="B717">
        <v>16172.8702803973</v>
      </c>
      <c r="C717">
        <v>21608.3050556894</v>
      </c>
      <c r="D717">
        <v>2297.99598865292</v>
      </c>
      <c r="E717">
        <v>187.728916914299</v>
      </c>
    </row>
    <row r="718" spans="1:5">
      <c r="A718">
        <v>716</v>
      </c>
      <c r="B718">
        <v>16172.8702803973</v>
      </c>
      <c r="C718">
        <v>21608.3050556894</v>
      </c>
      <c r="D718">
        <v>2298.02844438695</v>
      </c>
      <c r="E718">
        <v>187.761372648331</v>
      </c>
    </row>
    <row r="719" spans="1:5">
      <c r="A719">
        <v>717</v>
      </c>
      <c r="B719">
        <v>16172.8702803973</v>
      </c>
      <c r="C719">
        <v>21608.3050556894</v>
      </c>
      <c r="D719">
        <v>2298.01717832444</v>
      </c>
      <c r="E719">
        <v>187.750106585822</v>
      </c>
    </row>
    <row r="720" spans="1:5">
      <c r="A720">
        <v>718</v>
      </c>
      <c r="B720">
        <v>16172.8702803973</v>
      </c>
      <c r="C720">
        <v>21608.3050556894</v>
      </c>
      <c r="D720">
        <v>2297.9699483263</v>
      </c>
      <c r="E720">
        <v>187.702876587683</v>
      </c>
    </row>
    <row r="721" spans="1:5">
      <c r="A721">
        <v>719</v>
      </c>
      <c r="B721">
        <v>16172.8702803973</v>
      </c>
      <c r="C721">
        <v>21608.3050556894</v>
      </c>
      <c r="D721">
        <v>2297.98082386619</v>
      </c>
      <c r="E721">
        <v>187.713752127574</v>
      </c>
    </row>
    <row r="722" spans="1:5">
      <c r="A722">
        <v>720</v>
      </c>
      <c r="B722">
        <v>16172.8702803973</v>
      </c>
      <c r="C722">
        <v>21608.3050556894</v>
      </c>
      <c r="D722">
        <v>2297.95611387344</v>
      </c>
      <c r="E722">
        <v>187.689042134818</v>
      </c>
    </row>
    <row r="723" spans="1:5">
      <c r="A723">
        <v>721</v>
      </c>
      <c r="B723">
        <v>16172.8702803973</v>
      </c>
      <c r="C723">
        <v>21608.3050556894</v>
      </c>
      <c r="D723">
        <v>2297.97175363843</v>
      </c>
      <c r="E723">
        <v>187.704681899821</v>
      </c>
    </row>
    <row r="724" spans="1:5">
      <c r="A724">
        <v>722</v>
      </c>
      <c r="B724">
        <v>16172.8702803973</v>
      </c>
      <c r="C724">
        <v>21608.3050556894</v>
      </c>
      <c r="D724">
        <v>2297.93137382931</v>
      </c>
      <c r="E724">
        <v>187.664302090693</v>
      </c>
    </row>
    <row r="725" spans="1:5">
      <c r="A725">
        <v>723</v>
      </c>
      <c r="B725">
        <v>16172.8702803973</v>
      </c>
      <c r="C725">
        <v>21608.3050556894</v>
      </c>
      <c r="D725">
        <v>2297.94360077109</v>
      </c>
      <c r="E725">
        <v>187.676529032467</v>
      </c>
    </row>
    <row r="726" spans="1:5">
      <c r="A726">
        <v>724</v>
      </c>
      <c r="B726">
        <v>16172.8702803973</v>
      </c>
      <c r="C726">
        <v>21608.3050556894</v>
      </c>
      <c r="D726">
        <v>2297.92148609976</v>
      </c>
      <c r="E726">
        <v>187.654414361146</v>
      </c>
    </row>
    <row r="727" spans="1:5">
      <c r="A727">
        <v>725</v>
      </c>
      <c r="B727">
        <v>16172.8702803973</v>
      </c>
      <c r="C727">
        <v>21608.3050556894</v>
      </c>
      <c r="D727">
        <v>2297.92633960995</v>
      </c>
      <c r="E727">
        <v>187.659267871331</v>
      </c>
    </row>
    <row r="728" spans="1:5">
      <c r="A728">
        <v>726</v>
      </c>
      <c r="B728">
        <v>16172.8702803973</v>
      </c>
      <c r="C728">
        <v>21608.3050556894</v>
      </c>
      <c r="D728">
        <v>2297.90298375162</v>
      </c>
      <c r="E728">
        <v>187.63591201301</v>
      </c>
    </row>
    <row r="729" spans="1:5">
      <c r="A729">
        <v>727</v>
      </c>
      <c r="B729">
        <v>16172.8702803973</v>
      </c>
      <c r="C729">
        <v>21608.3050556894</v>
      </c>
      <c r="D729">
        <v>2297.90083109473</v>
      </c>
      <c r="E729">
        <v>187.633759356106</v>
      </c>
    </row>
    <row r="730" spans="1:5">
      <c r="A730">
        <v>728</v>
      </c>
      <c r="B730">
        <v>16172.8702803973</v>
      </c>
      <c r="C730">
        <v>21608.3050556894</v>
      </c>
      <c r="D730">
        <v>2297.90143046191</v>
      </c>
      <c r="E730">
        <v>187.634358723295</v>
      </c>
    </row>
    <row r="731" spans="1:5">
      <c r="A731">
        <v>729</v>
      </c>
      <c r="B731">
        <v>16172.8702803973</v>
      </c>
      <c r="C731">
        <v>21608.3050556894</v>
      </c>
      <c r="D731">
        <v>2297.89565159822</v>
      </c>
      <c r="E731">
        <v>187.628579859605</v>
      </c>
    </row>
    <row r="732" spans="1:5">
      <c r="A732">
        <v>730</v>
      </c>
      <c r="B732">
        <v>16172.8702803973</v>
      </c>
      <c r="C732">
        <v>21608.3050556894</v>
      </c>
      <c r="D732">
        <v>2297.88255358378</v>
      </c>
      <c r="E732">
        <v>187.615481845161</v>
      </c>
    </row>
    <row r="733" spans="1:5">
      <c r="A733">
        <v>731</v>
      </c>
      <c r="B733">
        <v>16172.8702803973</v>
      </c>
      <c r="C733">
        <v>21608.3050556894</v>
      </c>
      <c r="D733">
        <v>2297.87256568445</v>
      </c>
      <c r="E733">
        <v>187.60549394584</v>
      </c>
    </row>
    <row r="734" spans="1:5">
      <c r="A734">
        <v>732</v>
      </c>
      <c r="B734">
        <v>16172.8702803973</v>
      </c>
      <c r="C734">
        <v>21608.3050556894</v>
      </c>
      <c r="D734">
        <v>2297.85277885605</v>
      </c>
      <c r="E734">
        <v>187.585707117437</v>
      </c>
    </row>
    <row r="735" spans="1:5">
      <c r="A735">
        <v>733</v>
      </c>
      <c r="B735">
        <v>16172.8702803973</v>
      </c>
      <c r="C735">
        <v>21608.3050556894</v>
      </c>
      <c r="D735">
        <v>2297.88120552001</v>
      </c>
      <c r="E735">
        <v>187.6141337814</v>
      </c>
    </row>
    <row r="736" spans="1:5">
      <c r="A736">
        <v>734</v>
      </c>
      <c r="B736">
        <v>16172.8702803973</v>
      </c>
      <c r="C736">
        <v>21608.3050556894</v>
      </c>
      <c r="D736">
        <v>2297.89191000216</v>
      </c>
      <c r="E736">
        <v>187.624838263533</v>
      </c>
    </row>
    <row r="737" spans="1:5">
      <c r="A737">
        <v>735</v>
      </c>
      <c r="B737">
        <v>16172.8702803973</v>
      </c>
      <c r="C737">
        <v>21608.3050556894</v>
      </c>
      <c r="D737">
        <v>2297.88346221355</v>
      </c>
      <c r="E737">
        <v>187.616390474931</v>
      </c>
    </row>
    <row r="738" spans="1:5">
      <c r="A738">
        <v>736</v>
      </c>
      <c r="B738">
        <v>16172.8702803973</v>
      </c>
      <c r="C738">
        <v>21608.3050556894</v>
      </c>
      <c r="D738">
        <v>2297.87604846407</v>
      </c>
      <c r="E738">
        <v>187.608976725453</v>
      </c>
    </row>
    <row r="739" spans="1:5">
      <c r="A739">
        <v>737</v>
      </c>
      <c r="B739">
        <v>16172.8702803973</v>
      </c>
      <c r="C739">
        <v>21608.3050556894</v>
      </c>
      <c r="D739">
        <v>2297.86138515559</v>
      </c>
      <c r="E739">
        <v>187.594313416965</v>
      </c>
    </row>
    <row r="740" spans="1:5">
      <c r="A740">
        <v>738</v>
      </c>
      <c r="B740">
        <v>16172.8702803973</v>
      </c>
      <c r="C740">
        <v>21608.3050556894</v>
      </c>
      <c r="D740">
        <v>2297.87847851569</v>
      </c>
      <c r="E740">
        <v>187.611406777069</v>
      </c>
    </row>
    <row r="741" spans="1:5">
      <c r="A741">
        <v>739</v>
      </c>
      <c r="B741">
        <v>16172.8702803973</v>
      </c>
      <c r="C741">
        <v>21608.3050556894</v>
      </c>
      <c r="D741">
        <v>2297.88275172151</v>
      </c>
      <c r="E741">
        <v>187.615679982895</v>
      </c>
    </row>
    <row r="742" spans="1:5">
      <c r="A742">
        <v>740</v>
      </c>
      <c r="B742">
        <v>16172.8702803973</v>
      </c>
      <c r="C742">
        <v>21608.3050556894</v>
      </c>
      <c r="D742">
        <v>2297.87092080927</v>
      </c>
      <c r="E742">
        <v>187.60384907065</v>
      </c>
    </row>
    <row r="743" spans="1:5">
      <c r="A743">
        <v>741</v>
      </c>
      <c r="B743">
        <v>16172.8702803973</v>
      </c>
      <c r="C743">
        <v>21608.3050556894</v>
      </c>
      <c r="D743">
        <v>2297.85363391261</v>
      </c>
      <c r="E743">
        <v>187.586562173993</v>
      </c>
    </row>
    <row r="744" spans="1:5">
      <c r="A744">
        <v>742</v>
      </c>
      <c r="B744">
        <v>16172.8702803973</v>
      </c>
      <c r="C744">
        <v>21608.3050556894</v>
      </c>
      <c r="D744">
        <v>2297.89935179493</v>
      </c>
      <c r="E744">
        <v>187.632280056312</v>
      </c>
    </row>
    <row r="745" spans="1:5">
      <c r="A745">
        <v>743</v>
      </c>
      <c r="B745">
        <v>16172.8702803973</v>
      </c>
      <c r="C745">
        <v>21608.3050556894</v>
      </c>
      <c r="D745">
        <v>2297.88838875729</v>
      </c>
      <c r="E745">
        <v>187.621317018669</v>
      </c>
    </row>
    <row r="746" spans="1:5">
      <c r="A746">
        <v>744</v>
      </c>
      <c r="B746">
        <v>16172.8702803973</v>
      </c>
      <c r="C746">
        <v>21608.3050556894</v>
      </c>
      <c r="D746">
        <v>2297.91973164743</v>
      </c>
      <c r="E746">
        <v>187.652659908802</v>
      </c>
    </row>
    <row r="747" spans="1:5">
      <c r="A747">
        <v>745</v>
      </c>
      <c r="B747">
        <v>16172.8702803973</v>
      </c>
      <c r="C747">
        <v>21608.3050556894</v>
      </c>
      <c r="D747">
        <v>2297.88424120994</v>
      </c>
      <c r="E747">
        <v>187.617169471318</v>
      </c>
    </row>
    <row r="748" spans="1:5">
      <c r="A748">
        <v>746</v>
      </c>
      <c r="B748">
        <v>16172.8702803973</v>
      </c>
      <c r="C748">
        <v>21608.3050556894</v>
      </c>
      <c r="D748">
        <v>2297.90456894471</v>
      </c>
      <c r="E748">
        <v>187.63749720609</v>
      </c>
    </row>
    <row r="749" spans="1:5">
      <c r="A749">
        <v>747</v>
      </c>
      <c r="B749">
        <v>16172.8702803973</v>
      </c>
      <c r="C749">
        <v>21608.3050556894</v>
      </c>
      <c r="D749">
        <v>2297.90664483894</v>
      </c>
      <c r="E749">
        <v>187.639573100323</v>
      </c>
    </row>
    <row r="750" spans="1:5">
      <c r="A750">
        <v>748</v>
      </c>
      <c r="B750">
        <v>16172.8702803973</v>
      </c>
      <c r="C750">
        <v>21608.3050556894</v>
      </c>
      <c r="D750">
        <v>2297.90494057457</v>
      </c>
      <c r="E750">
        <v>187.637868835958</v>
      </c>
    </row>
    <row r="751" spans="1:5">
      <c r="A751">
        <v>749</v>
      </c>
      <c r="B751">
        <v>16172.8702803973</v>
      </c>
      <c r="C751">
        <v>21608.3050556894</v>
      </c>
      <c r="D751">
        <v>2297.92881664585</v>
      </c>
      <c r="E751">
        <v>187.66174490723</v>
      </c>
    </row>
    <row r="752" spans="1:5">
      <c r="A752">
        <v>750</v>
      </c>
      <c r="B752">
        <v>16172.8702803973</v>
      </c>
      <c r="C752">
        <v>21608.3050556894</v>
      </c>
      <c r="D752">
        <v>2297.90513670324</v>
      </c>
      <c r="E752">
        <v>187.638064964619</v>
      </c>
    </row>
    <row r="753" spans="1:5">
      <c r="A753">
        <v>751</v>
      </c>
      <c r="B753">
        <v>16172.8702803973</v>
      </c>
      <c r="C753">
        <v>21608.3050556894</v>
      </c>
      <c r="D753">
        <v>2297.9259664147</v>
      </c>
      <c r="E753">
        <v>187.658894676082</v>
      </c>
    </row>
    <row r="754" spans="1:5">
      <c r="A754">
        <v>752</v>
      </c>
      <c r="B754">
        <v>16172.8702803973</v>
      </c>
      <c r="C754">
        <v>21608.3050556894</v>
      </c>
      <c r="D754">
        <v>2297.91918528825</v>
      </c>
      <c r="E754">
        <v>187.652113549624</v>
      </c>
    </row>
    <row r="755" spans="1:5">
      <c r="A755">
        <v>753</v>
      </c>
      <c r="B755">
        <v>16172.8702803973</v>
      </c>
      <c r="C755">
        <v>21608.3050556894</v>
      </c>
      <c r="D755">
        <v>2297.8945746436</v>
      </c>
      <c r="E755">
        <v>187.627502904978</v>
      </c>
    </row>
    <row r="756" spans="1:5">
      <c r="A756">
        <v>754</v>
      </c>
      <c r="B756">
        <v>16172.8702803973</v>
      </c>
      <c r="C756">
        <v>21608.3050556894</v>
      </c>
      <c r="D756">
        <v>2297.89144307922</v>
      </c>
      <c r="E756">
        <v>187.624371340598</v>
      </c>
    </row>
    <row r="757" spans="1:5">
      <c r="A757">
        <v>755</v>
      </c>
      <c r="B757">
        <v>16172.8702803973</v>
      </c>
      <c r="C757">
        <v>21608.3050556894</v>
      </c>
      <c r="D757">
        <v>2297.87535089205</v>
      </c>
      <c r="E757">
        <v>187.608279153432</v>
      </c>
    </row>
    <row r="758" spans="1:5">
      <c r="A758">
        <v>756</v>
      </c>
      <c r="B758">
        <v>16172.8702803973</v>
      </c>
      <c r="C758">
        <v>21608.3050556894</v>
      </c>
      <c r="D758">
        <v>2297.88327703247</v>
      </c>
      <c r="E758">
        <v>187.616205293855</v>
      </c>
    </row>
    <row r="759" spans="1:5">
      <c r="A759">
        <v>757</v>
      </c>
      <c r="B759">
        <v>16172.8702803973</v>
      </c>
      <c r="C759">
        <v>21608.3050556894</v>
      </c>
      <c r="D759">
        <v>2297.88953374556</v>
      </c>
      <c r="E759">
        <v>187.622462006937</v>
      </c>
    </row>
    <row r="760" spans="1:5">
      <c r="A760">
        <v>758</v>
      </c>
      <c r="B760">
        <v>16172.8702803973</v>
      </c>
      <c r="C760">
        <v>21608.3050556894</v>
      </c>
      <c r="D760">
        <v>2297.88656978428</v>
      </c>
      <c r="E760">
        <v>187.619498045664</v>
      </c>
    </row>
    <row r="761" spans="1:5">
      <c r="A761">
        <v>759</v>
      </c>
      <c r="B761">
        <v>16172.8702803973</v>
      </c>
      <c r="C761">
        <v>21608.3050556894</v>
      </c>
      <c r="D761">
        <v>2297.90512276521</v>
      </c>
      <c r="E761">
        <v>187.638051026585</v>
      </c>
    </row>
    <row r="762" spans="1:5">
      <c r="A762">
        <v>760</v>
      </c>
      <c r="B762">
        <v>16172.8702803973</v>
      </c>
      <c r="C762">
        <v>21608.3050556894</v>
      </c>
      <c r="D762">
        <v>2297.88620072518</v>
      </c>
      <c r="E762">
        <v>187.619128986571</v>
      </c>
    </row>
    <row r="763" spans="1:5">
      <c r="A763">
        <v>761</v>
      </c>
      <c r="B763">
        <v>16172.8702803973</v>
      </c>
      <c r="C763">
        <v>21608.3050556894</v>
      </c>
      <c r="D763">
        <v>2297.89945694209</v>
      </c>
      <c r="E763">
        <v>187.632385203466</v>
      </c>
    </row>
    <row r="764" spans="1:5">
      <c r="A764">
        <v>762</v>
      </c>
      <c r="B764">
        <v>16172.8702803973</v>
      </c>
      <c r="C764">
        <v>21608.3050556894</v>
      </c>
      <c r="D764">
        <v>2297.89526277264</v>
      </c>
      <c r="E764">
        <v>187.62819103402</v>
      </c>
    </row>
    <row r="765" spans="1:5">
      <c r="A765">
        <v>763</v>
      </c>
      <c r="B765">
        <v>16172.8702803973</v>
      </c>
      <c r="C765">
        <v>21608.3050556894</v>
      </c>
      <c r="D765">
        <v>2297.87403384904</v>
      </c>
      <c r="E765">
        <v>187.606962110417</v>
      </c>
    </row>
    <row r="766" spans="1:5">
      <c r="A766">
        <v>764</v>
      </c>
      <c r="B766">
        <v>16172.8702803973</v>
      </c>
      <c r="C766">
        <v>21608.3050556894</v>
      </c>
      <c r="D766">
        <v>2297.88812529467</v>
      </c>
      <c r="E766">
        <v>187.621053556054</v>
      </c>
    </row>
    <row r="767" spans="1:5">
      <c r="A767">
        <v>765</v>
      </c>
      <c r="B767">
        <v>16172.8702803973</v>
      </c>
      <c r="C767">
        <v>21608.3050556894</v>
      </c>
      <c r="D767">
        <v>2297.89454464228</v>
      </c>
      <c r="E767">
        <v>187.627472903665</v>
      </c>
    </row>
    <row r="768" spans="1:5">
      <c r="A768">
        <v>766</v>
      </c>
      <c r="B768">
        <v>16172.8702803973</v>
      </c>
      <c r="C768">
        <v>21608.3050556894</v>
      </c>
      <c r="D768">
        <v>2297.8752147956</v>
      </c>
      <c r="E768">
        <v>187.608143056986</v>
      </c>
    </row>
    <row r="769" spans="1:5">
      <c r="A769">
        <v>767</v>
      </c>
      <c r="B769">
        <v>16172.8702803973</v>
      </c>
      <c r="C769">
        <v>21608.3050556894</v>
      </c>
      <c r="D769">
        <v>2297.90778580779</v>
      </c>
      <c r="E769">
        <v>187.640714069175</v>
      </c>
    </row>
    <row r="770" spans="1:5">
      <c r="A770">
        <v>768</v>
      </c>
      <c r="B770">
        <v>16172.8702803973</v>
      </c>
      <c r="C770">
        <v>21608.3050556894</v>
      </c>
      <c r="D770">
        <v>2297.90081256504</v>
      </c>
      <c r="E770">
        <v>187.633740826424</v>
      </c>
    </row>
    <row r="771" spans="1:5">
      <c r="A771">
        <v>769</v>
      </c>
      <c r="B771">
        <v>16172.8702803973</v>
      </c>
      <c r="C771">
        <v>21608.3050556894</v>
      </c>
      <c r="D771">
        <v>2297.89714359061</v>
      </c>
      <c r="E771">
        <v>187.630071851996</v>
      </c>
    </row>
    <row r="772" spans="1:5">
      <c r="A772">
        <v>770</v>
      </c>
      <c r="B772">
        <v>16172.8702803973</v>
      </c>
      <c r="C772">
        <v>21608.3050556894</v>
      </c>
      <c r="D772">
        <v>2297.91029513716</v>
      </c>
      <c r="E772">
        <v>187.643223398536</v>
      </c>
    </row>
    <row r="773" spans="1:5">
      <c r="A773">
        <v>771</v>
      </c>
      <c r="B773">
        <v>16172.8702803973</v>
      </c>
      <c r="C773">
        <v>21608.3050556894</v>
      </c>
      <c r="D773">
        <v>2297.93132577585</v>
      </c>
      <c r="E773">
        <v>187.664254037233</v>
      </c>
    </row>
    <row r="774" spans="1:5">
      <c r="A774">
        <v>772</v>
      </c>
      <c r="B774">
        <v>16172.8702803973</v>
      </c>
      <c r="C774">
        <v>21608.3050556894</v>
      </c>
      <c r="D774">
        <v>2297.91858630719</v>
      </c>
      <c r="E774">
        <v>187.651514568571</v>
      </c>
    </row>
    <row r="775" spans="1:5">
      <c r="A775">
        <v>773</v>
      </c>
      <c r="B775">
        <v>16172.8702803973</v>
      </c>
      <c r="C775">
        <v>21608.3050556894</v>
      </c>
      <c r="D775">
        <v>2297.9461179998</v>
      </c>
      <c r="E775">
        <v>187.679046261186</v>
      </c>
    </row>
    <row r="776" spans="1:5">
      <c r="A776">
        <v>774</v>
      </c>
      <c r="B776">
        <v>16172.8702803973</v>
      </c>
      <c r="C776">
        <v>21608.3050556894</v>
      </c>
      <c r="D776">
        <v>2297.91775571244</v>
      </c>
      <c r="E776">
        <v>187.650683973821</v>
      </c>
    </row>
    <row r="777" spans="1:5">
      <c r="A777">
        <v>775</v>
      </c>
      <c r="B777">
        <v>16172.8702803973</v>
      </c>
      <c r="C777">
        <v>21608.3050556894</v>
      </c>
      <c r="D777">
        <v>2297.90027466549</v>
      </c>
      <c r="E777">
        <v>187.63320292688</v>
      </c>
    </row>
    <row r="778" spans="1:5">
      <c r="A778">
        <v>776</v>
      </c>
      <c r="B778">
        <v>16172.8702803973</v>
      </c>
      <c r="C778">
        <v>21608.3050556894</v>
      </c>
      <c r="D778">
        <v>2297.89421348852</v>
      </c>
      <c r="E778">
        <v>187.627141749906</v>
      </c>
    </row>
    <row r="779" spans="1:5">
      <c r="A779">
        <v>777</v>
      </c>
      <c r="B779">
        <v>16172.8702803973</v>
      </c>
      <c r="C779">
        <v>21608.3050556894</v>
      </c>
      <c r="D779">
        <v>2297.88146651772</v>
      </c>
      <c r="E779">
        <v>187.614394779099</v>
      </c>
    </row>
    <row r="780" spans="1:5">
      <c r="A780">
        <v>778</v>
      </c>
      <c r="B780">
        <v>16172.8702803973</v>
      </c>
      <c r="C780">
        <v>21608.3050556894</v>
      </c>
      <c r="D780">
        <v>2297.87967469713</v>
      </c>
      <c r="E780">
        <v>187.612602958506</v>
      </c>
    </row>
    <row r="781" spans="1:5">
      <c r="A781">
        <v>779</v>
      </c>
      <c r="B781">
        <v>16172.8702803973</v>
      </c>
      <c r="C781">
        <v>21608.3050556894</v>
      </c>
      <c r="D781">
        <v>2297.89090842294</v>
      </c>
      <c r="E781">
        <v>187.623836684324</v>
      </c>
    </row>
    <row r="782" spans="1:5">
      <c r="A782">
        <v>780</v>
      </c>
      <c r="B782">
        <v>16172.8702803973</v>
      </c>
      <c r="C782">
        <v>21608.3050556894</v>
      </c>
      <c r="D782">
        <v>2297.88263812134</v>
      </c>
      <c r="E782">
        <v>187.61556638272</v>
      </c>
    </row>
    <row r="783" spans="1:5">
      <c r="A783">
        <v>781</v>
      </c>
      <c r="B783">
        <v>16172.8702803973</v>
      </c>
      <c r="C783">
        <v>21608.3050556894</v>
      </c>
      <c r="D783">
        <v>2297.8403656075</v>
      </c>
      <c r="E783">
        <v>187.573293868888</v>
      </c>
    </row>
    <row r="784" spans="1:5">
      <c r="A784">
        <v>782</v>
      </c>
      <c r="B784">
        <v>16172.8702803973</v>
      </c>
      <c r="C784">
        <v>21608.3050556894</v>
      </c>
      <c r="D784">
        <v>2297.88646550651</v>
      </c>
      <c r="E784">
        <v>187.619393767897</v>
      </c>
    </row>
    <row r="785" spans="1:5">
      <c r="A785">
        <v>783</v>
      </c>
      <c r="B785">
        <v>16172.8702803973</v>
      </c>
      <c r="C785">
        <v>21608.3050556894</v>
      </c>
      <c r="D785">
        <v>2297.88050377407</v>
      </c>
      <c r="E785">
        <v>187.613432035453</v>
      </c>
    </row>
    <row r="786" spans="1:5">
      <c r="A786">
        <v>784</v>
      </c>
      <c r="B786">
        <v>16172.8702803973</v>
      </c>
      <c r="C786">
        <v>21608.3050556894</v>
      </c>
      <c r="D786">
        <v>2297.89303383684</v>
      </c>
      <c r="E786">
        <v>187.625962098221</v>
      </c>
    </row>
    <row r="787" spans="1:5">
      <c r="A787">
        <v>785</v>
      </c>
      <c r="B787">
        <v>16172.8702803973</v>
      </c>
      <c r="C787">
        <v>21608.3050556894</v>
      </c>
      <c r="D787">
        <v>2297.89809921637</v>
      </c>
      <c r="E787">
        <v>187.631027477753</v>
      </c>
    </row>
    <row r="788" spans="1:5">
      <c r="A788">
        <v>786</v>
      </c>
      <c r="B788">
        <v>16172.8702803973</v>
      </c>
      <c r="C788">
        <v>21608.3050556894</v>
      </c>
      <c r="D788">
        <v>2297.87005939576</v>
      </c>
      <c r="E788">
        <v>187.602987657141</v>
      </c>
    </row>
    <row r="789" spans="1:5">
      <c r="A789">
        <v>787</v>
      </c>
      <c r="B789">
        <v>16172.8702803973</v>
      </c>
      <c r="C789">
        <v>21608.3050556894</v>
      </c>
      <c r="D789">
        <v>2297.86965030398</v>
      </c>
      <c r="E789">
        <v>187.602578565367</v>
      </c>
    </row>
    <row r="790" spans="1:5">
      <c r="A790">
        <v>788</v>
      </c>
      <c r="B790">
        <v>16172.8702803973</v>
      </c>
      <c r="C790">
        <v>21608.3050556894</v>
      </c>
      <c r="D790">
        <v>2297.88807506644</v>
      </c>
      <c r="E790">
        <v>187.621003327818</v>
      </c>
    </row>
    <row r="791" spans="1:5">
      <c r="A791">
        <v>789</v>
      </c>
      <c r="B791">
        <v>16172.8702803973</v>
      </c>
      <c r="C791">
        <v>21608.3050556894</v>
      </c>
      <c r="D791">
        <v>2297.88931546943</v>
      </c>
      <c r="E791">
        <v>187.62224373082</v>
      </c>
    </row>
    <row r="792" spans="1:5">
      <c r="A792">
        <v>790</v>
      </c>
      <c r="B792">
        <v>16172.8702803973</v>
      </c>
      <c r="C792">
        <v>21608.3050556894</v>
      </c>
      <c r="D792">
        <v>2297.8836502492</v>
      </c>
      <c r="E792">
        <v>187.616578510582</v>
      </c>
    </row>
    <row r="793" spans="1:5">
      <c r="A793">
        <v>791</v>
      </c>
      <c r="B793">
        <v>16172.8702803973</v>
      </c>
      <c r="C793">
        <v>21608.3050556894</v>
      </c>
      <c r="D793">
        <v>2297.88908705774</v>
      </c>
      <c r="E793">
        <v>187.622015319126</v>
      </c>
    </row>
    <row r="794" spans="1:5">
      <c r="A794">
        <v>792</v>
      </c>
      <c r="B794">
        <v>16172.8702803973</v>
      </c>
      <c r="C794">
        <v>21608.3050556894</v>
      </c>
      <c r="D794">
        <v>2297.9014786984</v>
      </c>
      <c r="E794">
        <v>187.634406959782</v>
      </c>
    </row>
    <row r="795" spans="1:5">
      <c r="A795">
        <v>793</v>
      </c>
      <c r="B795">
        <v>16172.8702803973</v>
      </c>
      <c r="C795">
        <v>21608.3050556894</v>
      </c>
      <c r="D795">
        <v>2297.91168311681</v>
      </c>
      <c r="E795">
        <v>187.644611378191</v>
      </c>
    </row>
    <row r="796" spans="1:5">
      <c r="A796">
        <v>794</v>
      </c>
      <c r="B796">
        <v>16172.8702803973</v>
      </c>
      <c r="C796">
        <v>21608.3050556894</v>
      </c>
      <c r="D796">
        <v>2297.89835790805</v>
      </c>
      <c r="E796">
        <v>187.631286169433</v>
      </c>
    </row>
    <row r="797" spans="1:5">
      <c r="A797">
        <v>795</v>
      </c>
      <c r="B797">
        <v>16172.8702803973</v>
      </c>
      <c r="C797">
        <v>21608.3050556894</v>
      </c>
      <c r="D797">
        <v>2297.89603581155</v>
      </c>
      <c r="E797">
        <v>187.628964072932</v>
      </c>
    </row>
    <row r="798" spans="1:5">
      <c r="A798">
        <v>796</v>
      </c>
      <c r="B798">
        <v>16172.8702803973</v>
      </c>
      <c r="C798">
        <v>21608.3050556894</v>
      </c>
      <c r="D798">
        <v>2297.89129944935</v>
      </c>
      <c r="E798">
        <v>187.624227710737</v>
      </c>
    </row>
    <row r="799" spans="1:5">
      <c r="A799">
        <v>797</v>
      </c>
      <c r="B799">
        <v>16172.8702803973</v>
      </c>
      <c r="C799">
        <v>21608.3050556894</v>
      </c>
      <c r="D799">
        <v>2297.89878285384</v>
      </c>
      <c r="E799">
        <v>187.631711115224</v>
      </c>
    </row>
    <row r="800" spans="1:5">
      <c r="A800">
        <v>798</v>
      </c>
      <c r="B800">
        <v>16172.8702803973</v>
      </c>
      <c r="C800">
        <v>21608.3050556894</v>
      </c>
      <c r="D800">
        <v>2297.8941303489</v>
      </c>
      <c r="E800">
        <v>187.627058610284</v>
      </c>
    </row>
    <row r="801" spans="1:5">
      <c r="A801">
        <v>799</v>
      </c>
      <c r="B801">
        <v>16172.8702803973</v>
      </c>
      <c r="C801">
        <v>21608.3050556894</v>
      </c>
      <c r="D801">
        <v>2297.89616777927</v>
      </c>
      <c r="E801">
        <v>187.62909604066</v>
      </c>
    </row>
    <row r="802" spans="1:5">
      <c r="A802">
        <v>800</v>
      </c>
      <c r="B802">
        <v>16172.8702803973</v>
      </c>
      <c r="C802">
        <v>21608.3050556894</v>
      </c>
      <c r="D802">
        <v>2297.90831292991</v>
      </c>
      <c r="E802">
        <v>187.6412411913</v>
      </c>
    </row>
    <row r="803" spans="1:5">
      <c r="A803">
        <v>801</v>
      </c>
      <c r="B803">
        <v>16172.8702803973</v>
      </c>
      <c r="C803">
        <v>21608.3050556894</v>
      </c>
      <c r="D803">
        <v>2297.91910991577</v>
      </c>
      <c r="E803">
        <v>187.652038177159</v>
      </c>
    </row>
    <row r="804" spans="1:5">
      <c r="A804">
        <v>802</v>
      </c>
      <c r="B804">
        <v>16172.8702803973</v>
      </c>
      <c r="C804">
        <v>21608.3050556894</v>
      </c>
      <c r="D804">
        <v>2297.90386502115</v>
      </c>
      <c r="E804">
        <v>187.636793282531</v>
      </c>
    </row>
    <row r="805" spans="1:5">
      <c r="A805">
        <v>803</v>
      </c>
      <c r="B805">
        <v>16172.8702803973</v>
      </c>
      <c r="C805">
        <v>21608.3050556894</v>
      </c>
      <c r="D805">
        <v>2297.90345246396</v>
      </c>
      <c r="E805">
        <v>187.636380725346</v>
      </c>
    </row>
    <row r="806" spans="1:5">
      <c r="A806">
        <v>804</v>
      </c>
      <c r="B806">
        <v>16172.8702803973</v>
      </c>
      <c r="C806">
        <v>21608.3050556894</v>
      </c>
      <c r="D806">
        <v>2297.90478231455</v>
      </c>
      <c r="E806">
        <v>187.637710575936</v>
      </c>
    </row>
    <row r="807" spans="1:5">
      <c r="A807">
        <v>805</v>
      </c>
      <c r="B807">
        <v>16172.8702803973</v>
      </c>
      <c r="C807">
        <v>21608.3050556894</v>
      </c>
      <c r="D807">
        <v>2297.90681474262</v>
      </c>
      <c r="E807">
        <v>187.639743004002</v>
      </c>
    </row>
    <row r="808" spans="1:5">
      <c r="A808">
        <v>806</v>
      </c>
      <c r="B808">
        <v>16172.8702803973</v>
      </c>
      <c r="C808">
        <v>21608.3050556894</v>
      </c>
      <c r="D808">
        <v>2297.90747874957</v>
      </c>
      <c r="E808">
        <v>187.640407010954</v>
      </c>
    </row>
    <row r="809" spans="1:5">
      <c r="A809">
        <v>807</v>
      </c>
      <c r="B809">
        <v>16172.8702803973</v>
      </c>
      <c r="C809">
        <v>21608.3050556894</v>
      </c>
      <c r="D809">
        <v>2297.89380015799</v>
      </c>
      <c r="E809">
        <v>187.626728419379</v>
      </c>
    </row>
    <row r="810" spans="1:5">
      <c r="A810">
        <v>808</v>
      </c>
      <c r="B810">
        <v>16172.8702803973</v>
      </c>
      <c r="C810">
        <v>21608.3050556894</v>
      </c>
      <c r="D810">
        <v>2297.89879197214</v>
      </c>
      <c r="E810">
        <v>187.631720233522</v>
      </c>
    </row>
    <row r="811" spans="1:5">
      <c r="A811">
        <v>809</v>
      </c>
      <c r="B811">
        <v>16172.8702803973</v>
      </c>
      <c r="C811">
        <v>21608.3050556894</v>
      </c>
      <c r="D811">
        <v>2297.90131918203</v>
      </c>
      <c r="E811">
        <v>187.634247443404</v>
      </c>
    </row>
    <row r="812" spans="1:5">
      <c r="A812">
        <v>810</v>
      </c>
      <c r="B812">
        <v>16172.8702803973</v>
      </c>
      <c r="C812">
        <v>21608.3050556894</v>
      </c>
      <c r="D812">
        <v>2297.89603043302</v>
      </c>
      <c r="E812">
        <v>187.628958694395</v>
      </c>
    </row>
    <row r="813" spans="1:5">
      <c r="A813">
        <v>811</v>
      </c>
      <c r="B813">
        <v>16172.8702803973</v>
      </c>
      <c r="C813">
        <v>21608.3050556894</v>
      </c>
      <c r="D813">
        <v>2297.89125580168</v>
      </c>
      <c r="E813">
        <v>187.624184063063</v>
      </c>
    </row>
    <row r="814" spans="1:5">
      <c r="A814">
        <v>812</v>
      </c>
      <c r="B814">
        <v>16172.8702803973</v>
      </c>
      <c r="C814">
        <v>21608.3050556894</v>
      </c>
      <c r="D814">
        <v>2297.89830267935</v>
      </c>
      <c r="E814">
        <v>187.631230940738</v>
      </c>
    </row>
    <row r="815" spans="1:5">
      <c r="A815">
        <v>813</v>
      </c>
      <c r="B815">
        <v>16172.8702803973</v>
      </c>
      <c r="C815">
        <v>21608.3050556894</v>
      </c>
      <c r="D815">
        <v>2297.88244703775</v>
      </c>
      <c r="E815">
        <v>187.615375299134</v>
      </c>
    </row>
    <row r="816" spans="1:5">
      <c r="A816">
        <v>814</v>
      </c>
      <c r="B816">
        <v>16172.8702803973</v>
      </c>
      <c r="C816">
        <v>21608.3050556894</v>
      </c>
      <c r="D816">
        <v>2297.89370624963</v>
      </c>
      <c r="E816">
        <v>187.626634511012</v>
      </c>
    </row>
    <row r="817" spans="1:5">
      <c r="A817">
        <v>815</v>
      </c>
      <c r="B817">
        <v>16172.8702803973</v>
      </c>
      <c r="C817">
        <v>21608.3050556894</v>
      </c>
      <c r="D817">
        <v>2297.87733080991</v>
      </c>
      <c r="E817">
        <v>187.610259071292</v>
      </c>
    </row>
    <row r="818" spans="1:5">
      <c r="A818">
        <v>816</v>
      </c>
      <c r="B818">
        <v>16172.8702803973</v>
      </c>
      <c r="C818">
        <v>21608.3050556894</v>
      </c>
      <c r="D818">
        <v>2297.89321100088</v>
      </c>
      <c r="E818">
        <v>187.626139262257</v>
      </c>
    </row>
    <row r="819" spans="1:5">
      <c r="A819">
        <v>817</v>
      </c>
      <c r="B819">
        <v>16172.8702803973</v>
      </c>
      <c r="C819">
        <v>21608.3050556894</v>
      </c>
      <c r="D819">
        <v>2297.87644318008</v>
      </c>
      <c r="E819">
        <v>187.609371441455</v>
      </c>
    </row>
    <row r="820" spans="1:5">
      <c r="A820">
        <v>818</v>
      </c>
      <c r="B820">
        <v>16172.8702803973</v>
      </c>
      <c r="C820">
        <v>21608.3050556894</v>
      </c>
      <c r="D820">
        <v>2297.88241274197</v>
      </c>
      <c r="E820">
        <v>187.615341003355</v>
      </c>
    </row>
    <row r="821" spans="1:5">
      <c r="A821">
        <v>819</v>
      </c>
      <c r="B821">
        <v>16172.8702803973</v>
      </c>
      <c r="C821">
        <v>21608.3050556894</v>
      </c>
      <c r="D821">
        <v>2297.88771965817</v>
      </c>
      <c r="E821">
        <v>187.620647919555</v>
      </c>
    </row>
    <row r="822" spans="1:5">
      <c r="A822">
        <v>820</v>
      </c>
      <c r="B822">
        <v>16172.8702803973</v>
      </c>
      <c r="C822">
        <v>21608.3050556894</v>
      </c>
      <c r="D822">
        <v>2297.89302728782</v>
      </c>
      <c r="E822">
        <v>187.625955549199</v>
      </c>
    </row>
    <row r="823" spans="1:5">
      <c r="A823">
        <v>821</v>
      </c>
      <c r="B823">
        <v>16172.8702803973</v>
      </c>
      <c r="C823">
        <v>21608.3050556894</v>
      </c>
      <c r="D823">
        <v>2297.88047687362</v>
      </c>
      <c r="E823">
        <v>187.613405135002</v>
      </c>
    </row>
    <row r="824" spans="1:5">
      <c r="A824">
        <v>822</v>
      </c>
      <c r="B824">
        <v>16172.8702803973</v>
      </c>
      <c r="C824">
        <v>21608.3050556894</v>
      </c>
      <c r="D824">
        <v>2297.89629554708</v>
      </c>
      <c r="E824">
        <v>187.629223808462</v>
      </c>
    </row>
    <row r="825" spans="1:5">
      <c r="A825">
        <v>823</v>
      </c>
      <c r="B825">
        <v>16172.8702803973</v>
      </c>
      <c r="C825">
        <v>21608.3050556894</v>
      </c>
      <c r="D825">
        <v>2297.90000460105</v>
      </c>
      <c r="E825">
        <v>187.632932862429</v>
      </c>
    </row>
    <row r="826" spans="1:5">
      <c r="A826">
        <v>824</v>
      </c>
      <c r="B826">
        <v>16172.8702803973</v>
      </c>
      <c r="C826">
        <v>21608.3050556894</v>
      </c>
      <c r="D826">
        <v>2297.89706853028</v>
      </c>
      <c r="E826">
        <v>187.629996791659</v>
      </c>
    </row>
    <row r="827" spans="1:5">
      <c r="A827">
        <v>825</v>
      </c>
      <c r="B827">
        <v>16172.8702803973</v>
      </c>
      <c r="C827">
        <v>21608.3050556894</v>
      </c>
      <c r="D827">
        <v>2297.88747270227</v>
      </c>
      <c r="E827">
        <v>187.620400963652</v>
      </c>
    </row>
    <row r="828" spans="1:5">
      <c r="A828">
        <v>826</v>
      </c>
      <c r="B828">
        <v>16172.8702803973</v>
      </c>
      <c r="C828">
        <v>21608.3050556894</v>
      </c>
      <c r="D828">
        <v>2297.8995650608</v>
      </c>
      <c r="E828">
        <v>187.632493322191</v>
      </c>
    </row>
    <row r="829" spans="1:5">
      <c r="A829">
        <v>827</v>
      </c>
      <c r="B829">
        <v>16172.8702803973</v>
      </c>
      <c r="C829">
        <v>21608.3050556894</v>
      </c>
      <c r="D829">
        <v>2297.88755000774</v>
      </c>
      <c r="E829">
        <v>187.620478269123</v>
      </c>
    </row>
    <row r="830" spans="1:5">
      <c r="A830">
        <v>828</v>
      </c>
      <c r="B830">
        <v>16172.8702803973</v>
      </c>
      <c r="C830">
        <v>21608.3050556894</v>
      </c>
      <c r="D830">
        <v>2297.8746455653</v>
      </c>
      <c r="E830">
        <v>187.607573826679</v>
      </c>
    </row>
    <row r="831" spans="1:5">
      <c r="A831">
        <v>829</v>
      </c>
      <c r="B831">
        <v>16172.8702803973</v>
      </c>
      <c r="C831">
        <v>21608.3050556894</v>
      </c>
      <c r="D831">
        <v>2297.88844669404</v>
      </c>
      <c r="E831">
        <v>187.621374955432</v>
      </c>
    </row>
    <row r="832" spans="1:5">
      <c r="A832">
        <v>830</v>
      </c>
      <c r="B832">
        <v>16172.8702803973</v>
      </c>
      <c r="C832">
        <v>21608.3050556894</v>
      </c>
      <c r="D832">
        <v>2297.88489960183</v>
      </c>
      <c r="E832">
        <v>187.617827863216</v>
      </c>
    </row>
    <row r="833" spans="1:5">
      <c r="A833">
        <v>831</v>
      </c>
      <c r="B833">
        <v>16172.8702803973</v>
      </c>
      <c r="C833">
        <v>21608.3050556894</v>
      </c>
      <c r="D833">
        <v>2297.8830243313</v>
      </c>
      <c r="E833">
        <v>187.615952592674</v>
      </c>
    </row>
    <row r="834" spans="1:5">
      <c r="A834">
        <v>832</v>
      </c>
      <c r="B834">
        <v>16172.8702803973</v>
      </c>
      <c r="C834">
        <v>21608.3050556894</v>
      </c>
      <c r="D834">
        <v>2297.89352788883</v>
      </c>
      <c r="E834">
        <v>187.626456150211</v>
      </c>
    </row>
    <row r="835" spans="1:5">
      <c r="A835">
        <v>833</v>
      </c>
      <c r="B835">
        <v>16172.8702803973</v>
      </c>
      <c r="C835">
        <v>21608.3050556894</v>
      </c>
      <c r="D835">
        <v>2297.87523478828</v>
      </c>
      <c r="E835">
        <v>187.608163049658</v>
      </c>
    </row>
    <row r="836" spans="1:5">
      <c r="A836">
        <v>834</v>
      </c>
      <c r="B836">
        <v>16172.8702803973</v>
      </c>
      <c r="C836">
        <v>21608.3050556894</v>
      </c>
      <c r="D836">
        <v>2297.89122354166</v>
      </c>
      <c r="E836">
        <v>187.624151803046</v>
      </c>
    </row>
    <row r="837" spans="1:5">
      <c r="A837">
        <v>835</v>
      </c>
      <c r="B837">
        <v>16172.8702803973</v>
      </c>
      <c r="C837">
        <v>21608.3050556894</v>
      </c>
      <c r="D837">
        <v>2297.88272598634</v>
      </c>
      <c r="E837">
        <v>187.615654247721</v>
      </c>
    </row>
    <row r="838" spans="1:5">
      <c r="A838">
        <v>836</v>
      </c>
      <c r="B838">
        <v>16172.8702803973</v>
      </c>
      <c r="C838">
        <v>21608.3050556894</v>
      </c>
      <c r="D838">
        <v>2297.87136181702</v>
      </c>
      <c r="E838">
        <v>187.604290078407</v>
      </c>
    </row>
    <row r="839" spans="1:5">
      <c r="A839">
        <v>837</v>
      </c>
      <c r="B839">
        <v>16172.8702803973</v>
      </c>
      <c r="C839">
        <v>21608.3050556894</v>
      </c>
      <c r="D839">
        <v>2297.88068427473</v>
      </c>
      <c r="E839">
        <v>187.613612536114</v>
      </c>
    </row>
    <row r="840" spans="1:5">
      <c r="A840">
        <v>838</v>
      </c>
      <c r="B840">
        <v>16172.8702803973</v>
      </c>
      <c r="C840">
        <v>21608.3050556894</v>
      </c>
      <c r="D840">
        <v>2297.89741529515</v>
      </c>
      <c r="E840">
        <v>187.63034355654</v>
      </c>
    </row>
    <row r="841" spans="1:5">
      <c r="A841">
        <v>839</v>
      </c>
      <c r="B841">
        <v>16172.8702803973</v>
      </c>
      <c r="C841">
        <v>21608.3050556894</v>
      </c>
      <c r="D841">
        <v>2297.8887399522</v>
      </c>
      <c r="E841">
        <v>187.621668213578</v>
      </c>
    </row>
    <row r="842" spans="1:5">
      <c r="A842">
        <v>840</v>
      </c>
      <c r="B842">
        <v>16172.8702803973</v>
      </c>
      <c r="C842">
        <v>21608.3050556894</v>
      </c>
      <c r="D842">
        <v>2297.87868590597</v>
      </c>
      <c r="E842">
        <v>187.611614167347</v>
      </c>
    </row>
    <row r="843" spans="1:5">
      <c r="A843">
        <v>841</v>
      </c>
      <c r="B843">
        <v>16172.8702803973</v>
      </c>
      <c r="C843">
        <v>21608.3050556894</v>
      </c>
      <c r="D843">
        <v>2297.87891625592</v>
      </c>
      <c r="E843">
        <v>187.6118445173</v>
      </c>
    </row>
    <row r="844" spans="1:5">
      <c r="A844">
        <v>842</v>
      </c>
      <c r="B844">
        <v>16172.8702803973</v>
      </c>
      <c r="C844">
        <v>21608.3050556894</v>
      </c>
      <c r="D844">
        <v>2297.88053749934</v>
      </c>
      <c r="E844">
        <v>187.613465760721</v>
      </c>
    </row>
    <row r="845" spans="1:5">
      <c r="A845">
        <v>843</v>
      </c>
      <c r="B845">
        <v>16172.8702803973</v>
      </c>
      <c r="C845">
        <v>21608.3050556894</v>
      </c>
      <c r="D845">
        <v>2297.87366488016</v>
      </c>
      <c r="E845">
        <v>187.606593141544</v>
      </c>
    </row>
    <row r="846" spans="1:5">
      <c r="A846">
        <v>844</v>
      </c>
      <c r="B846">
        <v>16172.8702803973</v>
      </c>
      <c r="C846">
        <v>21608.3050556894</v>
      </c>
      <c r="D846">
        <v>2297.87180573029</v>
      </c>
      <c r="E846">
        <v>187.604733991671</v>
      </c>
    </row>
    <row r="847" spans="1:5">
      <c r="A847">
        <v>845</v>
      </c>
      <c r="B847">
        <v>16172.8702803973</v>
      </c>
      <c r="C847">
        <v>21608.3050556894</v>
      </c>
      <c r="D847">
        <v>2297.87167475387</v>
      </c>
      <c r="E847">
        <v>187.604603015247</v>
      </c>
    </row>
    <row r="848" spans="1:5">
      <c r="A848">
        <v>846</v>
      </c>
      <c r="B848">
        <v>16172.8702803973</v>
      </c>
      <c r="C848">
        <v>21608.3050556894</v>
      </c>
      <c r="D848">
        <v>2297.87540923082</v>
      </c>
      <c r="E848">
        <v>187.608337492207</v>
      </c>
    </row>
    <row r="849" spans="1:5">
      <c r="A849">
        <v>847</v>
      </c>
      <c r="B849">
        <v>16172.8702803973</v>
      </c>
      <c r="C849">
        <v>21608.3050556894</v>
      </c>
      <c r="D849">
        <v>2297.86554709448</v>
      </c>
      <c r="E849">
        <v>187.59847535585</v>
      </c>
    </row>
    <row r="850" spans="1:5">
      <c r="A850">
        <v>848</v>
      </c>
      <c r="B850">
        <v>16172.8702803973</v>
      </c>
      <c r="C850">
        <v>21608.3050556894</v>
      </c>
      <c r="D850">
        <v>2297.86668281194</v>
      </c>
      <c r="E850">
        <v>187.599611073323</v>
      </c>
    </row>
    <row r="851" spans="1:5">
      <c r="A851">
        <v>849</v>
      </c>
      <c r="B851">
        <v>16172.8702803973</v>
      </c>
      <c r="C851">
        <v>21608.3050556894</v>
      </c>
      <c r="D851">
        <v>2297.86397771853</v>
      </c>
      <c r="E851">
        <v>187.596905979912</v>
      </c>
    </row>
    <row r="852" spans="1:5">
      <c r="A852">
        <v>850</v>
      </c>
      <c r="B852">
        <v>16172.8702803973</v>
      </c>
      <c r="C852">
        <v>21608.3050556894</v>
      </c>
      <c r="D852">
        <v>2297.86786139257</v>
      </c>
      <c r="E852">
        <v>187.600789653948</v>
      </c>
    </row>
    <row r="853" spans="1:5">
      <c r="A853">
        <v>851</v>
      </c>
      <c r="B853">
        <v>16172.8702803973</v>
      </c>
      <c r="C853">
        <v>21608.3050556894</v>
      </c>
      <c r="D853">
        <v>2297.86637355134</v>
      </c>
      <c r="E853">
        <v>187.599301812727</v>
      </c>
    </row>
    <row r="854" spans="1:5">
      <c r="A854">
        <v>852</v>
      </c>
      <c r="B854">
        <v>16172.8702803973</v>
      </c>
      <c r="C854">
        <v>21608.3050556894</v>
      </c>
      <c r="D854">
        <v>2297.86269711286</v>
      </c>
      <c r="E854">
        <v>187.595625374247</v>
      </c>
    </row>
    <row r="855" spans="1:5">
      <c r="A855">
        <v>853</v>
      </c>
      <c r="B855">
        <v>16172.8702803973</v>
      </c>
      <c r="C855">
        <v>21608.3050556894</v>
      </c>
      <c r="D855">
        <v>2297.85999398357</v>
      </c>
      <c r="E855">
        <v>187.59292224495</v>
      </c>
    </row>
    <row r="856" spans="1:5">
      <c r="A856">
        <v>854</v>
      </c>
      <c r="B856">
        <v>16172.8702803973</v>
      </c>
      <c r="C856">
        <v>21608.3050556894</v>
      </c>
      <c r="D856">
        <v>2297.86458156857</v>
      </c>
      <c r="E856">
        <v>187.597509829945</v>
      </c>
    </row>
    <row r="857" spans="1:5">
      <c r="A857">
        <v>855</v>
      </c>
      <c r="B857">
        <v>16172.8702803973</v>
      </c>
      <c r="C857">
        <v>21608.3050556894</v>
      </c>
      <c r="D857">
        <v>2297.86425425861</v>
      </c>
      <c r="E857">
        <v>187.597182519995</v>
      </c>
    </row>
    <row r="858" spans="1:5">
      <c r="A858">
        <v>856</v>
      </c>
      <c r="B858">
        <v>16172.8702803973</v>
      </c>
      <c r="C858">
        <v>21608.3050556894</v>
      </c>
      <c r="D858">
        <v>2297.86694413521</v>
      </c>
      <c r="E858">
        <v>187.599872396591</v>
      </c>
    </row>
    <row r="859" spans="1:5">
      <c r="A859">
        <v>857</v>
      </c>
      <c r="B859">
        <v>16172.8702803973</v>
      </c>
      <c r="C859">
        <v>21608.3050556894</v>
      </c>
      <c r="D859">
        <v>2297.8696854179</v>
      </c>
      <c r="E859">
        <v>187.602613679284</v>
      </c>
    </row>
    <row r="860" spans="1:5">
      <c r="A860">
        <v>858</v>
      </c>
      <c r="B860">
        <v>16172.8702803973</v>
      </c>
      <c r="C860">
        <v>21608.3050556894</v>
      </c>
      <c r="D860">
        <v>2297.86247640092</v>
      </c>
      <c r="E860">
        <v>187.595404662297</v>
      </c>
    </row>
    <row r="861" spans="1:5">
      <c r="A861">
        <v>859</v>
      </c>
      <c r="B861">
        <v>16172.8702803973</v>
      </c>
      <c r="C861">
        <v>21608.3050556894</v>
      </c>
      <c r="D861">
        <v>2297.86129897546</v>
      </c>
      <c r="E861">
        <v>187.594227236848</v>
      </c>
    </row>
    <row r="862" spans="1:5">
      <c r="A862">
        <v>860</v>
      </c>
      <c r="B862">
        <v>16172.8702803973</v>
      </c>
      <c r="C862">
        <v>21608.3050556894</v>
      </c>
      <c r="D862">
        <v>2297.85981896286</v>
      </c>
      <c r="E862">
        <v>187.592747224245</v>
      </c>
    </row>
    <row r="863" spans="1:5">
      <c r="A863">
        <v>861</v>
      </c>
      <c r="B863">
        <v>16172.8702803973</v>
      </c>
      <c r="C863">
        <v>21608.3050556894</v>
      </c>
      <c r="D863">
        <v>2297.86088572145</v>
      </c>
      <c r="E863">
        <v>187.593813982828</v>
      </c>
    </row>
    <row r="864" spans="1:5">
      <c r="A864">
        <v>862</v>
      </c>
      <c r="B864">
        <v>16172.8702803973</v>
      </c>
      <c r="C864">
        <v>21608.3050556894</v>
      </c>
      <c r="D864">
        <v>2297.85761375971</v>
      </c>
      <c r="E864">
        <v>187.590542021094</v>
      </c>
    </row>
    <row r="865" spans="1:5">
      <c r="A865">
        <v>863</v>
      </c>
      <c r="B865">
        <v>16172.8702803973</v>
      </c>
      <c r="C865">
        <v>21608.3050556894</v>
      </c>
      <c r="D865">
        <v>2297.85631541626</v>
      </c>
      <c r="E865">
        <v>187.589243677644</v>
      </c>
    </row>
    <row r="866" spans="1:5">
      <c r="A866">
        <v>864</v>
      </c>
      <c r="B866">
        <v>16172.8702803973</v>
      </c>
      <c r="C866">
        <v>21608.3050556894</v>
      </c>
      <c r="D866">
        <v>2297.86192926073</v>
      </c>
      <c r="E866">
        <v>187.594857522105</v>
      </c>
    </row>
    <row r="867" spans="1:5">
      <c r="A867">
        <v>865</v>
      </c>
      <c r="B867">
        <v>16172.8702803973</v>
      </c>
      <c r="C867">
        <v>21608.3050556894</v>
      </c>
      <c r="D867">
        <v>2297.85994917961</v>
      </c>
      <c r="E867">
        <v>187.592877440997</v>
      </c>
    </row>
    <row r="868" spans="1:5">
      <c r="A868">
        <v>866</v>
      </c>
      <c r="B868">
        <v>16172.8702803973</v>
      </c>
      <c r="C868">
        <v>21608.3050556894</v>
      </c>
      <c r="D868">
        <v>2297.86185297474</v>
      </c>
      <c r="E868">
        <v>187.594781236119</v>
      </c>
    </row>
    <row r="869" spans="1:5">
      <c r="A869">
        <v>867</v>
      </c>
      <c r="B869">
        <v>16172.8702803973</v>
      </c>
      <c r="C869">
        <v>21608.3050556894</v>
      </c>
      <c r="D869">
        <v>2297.85571970528</v>
      </c>
      <c r="E869">
        <v>187.588647966669</v>
      </c>
    </row>
    <row r="870" spans="1:5">
      <c r="A870">
        <v>868</v>
      </c>
      <c r="B870">
        <v>16172.8702803973</v>
      </c>
      <c r="C870">
        <v>21608.3050556894</v>
      </c>
      <c r="D870">
        <v>2297.86004044723</v>
      </c>
      <c r="E870">
        <v>187.592968708608</v>
      </c>
    </row>
    <row r="871" spans="1:5">
      <c r="A871">
        <v>869</v>
      </c>
      <c r="B871">
        <v>16172.8702803973</v>
      </c>
      <c r="C871">
        <v>21608.3050556894</v>
      </c>
      <c r="D871">
        <v>2297.8609054637</v>
      </c>
      <c r="E871">
        <v>187.593833725079</v>
      </c>
    </row>
    <row r="872" spans="1:5">
      <c r="A872">
        <v>870</v>
      </c>
      <c r="B872">
        <v>16172.8702803973</v>
      </c>
      <c r="C872">
        <v>21608.3050556894</v>
      </c>
      <c r="D872">
        <v>2297.86430227796</v>
      </c>
      <c r="E872">
        <v>187.597230539339</v>
      </c>
    </row>
    <row r="873" spans="1:5">
      <c r="A873">
        <v>871</v>
      </c>
      <c r="B873">
        <v>16172.8702803973</v>
      </c>
      <c r="C873">
        <v>21608.3050556894</v>
      </c>
      <c r="D873">
        <v>2297.8547057926</v>
      </c>
      <c r="E873">
        <v>187.587634053995</v>
      </c>
    </row>
    <row r="874" spans="1:5">
      <c r="A874">
        <v>872</v>
      </c>
      <c r="B874">
        <v>16172.8702803973</v>
      </c>
      <c r="C874">
        <v>21608.3050556894</v>
      </c>
      <c r="D874">
        <v>2297.8563910203</v>
      </c>
      <c r="E874">
        <v>187.589319281685</v>
      </c>
    </row>
    <row r="875" spans="1:5">
      <c r="A875">
        <v>873</v>
      </c>
      <c r="B875">
        <v>16172.8702803973</v>
      </c>
      <c r="C875">
        <v>21608.3050556894</v>
      </c>
      <c r="D875">
        <v>2297.86012433257</v>
      </c>
      <c r="E875">
        <v>187.593052593947</v>
      </c>
    </row>
    <row r="876" spans="1:5">
      <c r="A876">
        <v>874</v>
      </c>
      <c r="B876">
        <v>16172.8702803973</v>
      </c>
      <c r="C876">
        <v>21608.3050556894</v>
      </c>
      <c r="D876">
        <v>2297.85880279522</v>
      </c>
      <c r="E876">
        <v>187.591731056603</v>
      </c>
    </row>
    <row r="877" spans="1:5">
      <c r="A877">
        <v>875</v>
      </c>
      <c r="B877">
        <v>16172.8702803973</v>
      </c>
      <c r="C877">
        <v>21608.3050556894</v>
      </c>
      <c r="D877">
        <v>2297.86358224861</v>
      </c>
      <c r="E877">
        <v>187.59651050999</v>
      </c>
    </row>
    <row r="878" spans="1:5">
      <c r="A878">
        <v>876</v>
      </c>
      <c r="B878">
        <v>16172.8702803973</v>
      </c>
      <c r="C878">
        <v>21608.3050556894</v>
      </c>
      <c r="D878">
        <v>2297.86675442941</v>
      </c>
      <c r="E878">
        <v>187.5996826908</v>
      </c>
    </row>
    <row r="879" spans="1:5">
      <c r="A879">
        <v>877</v>
      </c>
      <c r="B879">
        <v>16172.8702803973</v>
      </c>
      <c r="C879">
        <v>21608.3050556894</v>
      </c>
      <c r="D879">
        <v>2297.85727692651</v>
      </c>
      <c r="E879">
        <v>187.590205187891</v>
      </c>
    </row>
    <row r="880" spans="1:5">
      <c r="A880">
        <v>878</v>
      </c>
      <c r="B880">
        <v>16172.8702803973</v>
      </c>
      <c r="C880">
        <v>21608.3050556894</v>
      </c>
      <c r="D880">
        <v>2297.85813221813</v>
      </c>
      <c r="E880">
        <v>187.591060479512</v>
      </c>
    </row>
    <row r="881" spans="1:5">
      <c r="A881">
        <v>879</v>
      </c>
      <c r="B881">
        <v>16172.8702803973</v>
      </c>
      <c r="C881">
        <v>21608.3050556894</v>
      </c>
      <c r="D881">
        <v>2297.85685074557</v>
      </c>
      <c r="E881">
        <v>187.589779006953</v>
      </c>
    </row>
    <row r="882" spans="1:5">
      <c r="A882">
        <v>880</v>
      </c>
      <c r="B882">
        <v>16172.8702803973</v>
      </c>
      <c r="C882">
        <v>21608.3050556894</v>
      </c>
      <c r="D882">
        <v>2297.85453734763</v>
      </c>
      <c r="E882">
        <v>187.587465609018</v>
      </c>
    </row>
    <row r="883" spans="1:5">
      <c r="A883">
        <v>881</v>
      </c>
      <c r="B883">
        <v>16172.8702803973</v>
      </c>
      <c r="C883">
        <v>21608.3050556894</v>
      </c>
      <c r="D883">
        <v>2297.85166548894</v>
      </c>
      <c r="E883">
        <v>187.58459375033</v>
      </c>
    </row>
    <row r="884" spans="1:5">
      <c r="A884">
        <v>882</v>
      </c>
      <c r="B884">
        <v>16172.8702803973</v>
      </c>
      <c r="C884">
        <v>21608.3050556894</v>
      </c>
      <c r="D884">
        <v>2297.8550731193</v>
      </c>
      <c r="E884">
        <v>187.588001380687</v>
      </c>
    </row>
    <row r="885" spans="1:5">
      <c r="A885">
        <v>883</v>
      </c>
      <c r="B885">
        <v>16172.8702803973</v>
      </c>
      <c r="C885">
        <v>21608.3050556894</v>
      </c>
      <c r="D885">
        <v>2297.85166096142</v>
      </c>
      <c r="E885">
        <v>187.584589222802</v>
      </c>
    </row>
    <row r="886" spans="1:5">
      <c r="A886">
        <v>884</v>
      </c>
      <c r="B886">
        <v>16172.8702803973</v>
      </c>
      <c r="C886">
        <v>21608.3050556894</v>
      </c>
      <c r="D886">
        <v>2297.85296413959</v>
      </c>
      <c r="E886">
        <v>187.585892400971</v>
      </c>
    </row>
    <row r="887" spans="1:5">
      <c r="A887">
        <v>885</v>
      </c>
      <c r="B887">
        <v>16172.8702803973</v>
      </c>
      <c r="C887">
        <v>21608.3050556894</v>
      </c>
      <c r="D887">
        <v>2297.85436452253</v>
      </c>
      <c r="E887">
        <v>187.587292783913</v>
      </c>
    </row>
    <row r="888" spans="1:5">
      <c r="A888">
        <v>886</v>
      </c>
      <c r="B888">
        <v>16172.8702803973</v>
      </c>
      <c r="C888">
        <v>21608.3050556894</v>
      </c>
      <c r="D888">
        <v>2297.85339126717</v>
      </c>
      <c r="E888">
        <v>187.586319528546</v>
      </c>
    </row>
    <row r="889" spans="1:5">
      <c r="A889">
        <v>887</v>
      </c>
      <c r="B889">
        <v>16172.8702803973</v>
      </c>
      <c r="C889">
        <v>21608.3050556894</v>
      </c>
      <c r="D889">
        <v>2297.85475875531</v>
      </c>
      <c r="E889">
        <v>187.587687016686</v>
      </c>
    </row>
    <row r="890" spans="1:5">
      <c r="A890">
        <v>888</v>
      </c>
      <c r="B890">
        <v>16172.8702803973</v>
      </c>
      <c r="C890">
        <v>21608.3050556894</v>
      </c>
      <c r="D890">
        <v>2297.85554826621</v>
      </c>
      <c r="E890">
        <v>187.588476527594</v>
      </c>
    </row>
    <row r="891" spans="1:5">
      <c r="A891">
        <v>889</v>
      </c>
      <c r="B891">
        <v>16172.8702803973</v>
      </c>
      <c r="C891">
        <v>21608.3050556894</v>
      </c>
      <c r="D891">
        <v>2297.8573382894</v>
      </c>
      <c r="E891">
        <v>187.590266550784</v>
      </c>
    </row>
    <row r="892" spans="1:5">
      <c r="A892">
        <v>890</v>
      </c>
      <c r="B892">
        <v>16172.8702803973</v>
      </c>
      <c r="C892">
        <v>21608.3050556894</v>
      </c>
      <c r="D892">
        <v>2297.85345270496</v>
      </c>
      <c r="E892">
        <v>187.586380966337</v>
      </c>
    </row>
    <row r="893" spans="1:5">
      <c r="A893">
        <v>891</v>
      </c>
      <c r="B893">
        <v>16172.8702803973</v>
      </c>
      <c r="C893">
        <v>21608.3050556894</v>
      </c>
      <c r="D893">
        <v>2297.85781131297</v>
      </c>
      <c r="E893">
        <v>187.590739574351</v>
      </c>
    </row>
    <row r="894" spans="1:5">
      <c r="A894">
        <v>892</v>
      </c>
      <c r="B894">
        <v>16172.8702803973</v>
      </c>
      <c r="C894">
        <v>21608.3050556894</v>
      </c>
      <c r="D894">
        <v>2297.85656191273</v>
      </c>
      <c r="E894">
        <v>187.58949017411</v>
      </c>
    </row>
    <row r="895" spans="1:5">
      <c r="A895">
        <v>893</v>
      </c>
      <c r="B895">
        <v>16172.8702803973</v>
      </c>
      <c r="C895">
        <v>21608.3050556894</v>
      </c>
      <c r="D895">
        <v>2297.85402369756</v>
      </c>
      <c r="E895">
        <v>187.586951958943</v>
      </c>
    </row>
    <row r="896" spans="1:5">
      <c r="A896">
        <v>894</v>
      </c>
      <c r="B896">
        <v>16172.8702803973</v>
      </c>
      <c r="C896">
        <v>21608.3050556894</v>
      </c>
      <c r="D896">
        <v>2297.8573709628</v>
      </c>
      <c r="E896">
        <v>187.590299224177</v>
      </c>
    </row>
    <row r="897" spans="1:5">
      <c r="A897">
        <v>895</v>
      </c>
      <c r="B897">
        <v>16172.8702803973</v>
      </c>
      <c r="C897">
        <v>21608.3050556894</v>
      </c>
      <c r="D897">
        <v>2297.85454056376</v>
      </c>
      <c r="E897">
        <v>187.587468825143</v>
      </c>
    </row>
    <row r="898" spans="1:5">
      <c r="A898">
        <v>896</v>
      </c>
      <c r="B898">
        <v>16172.8702803973</v>
      </c>
      <c r="C898">
        <v>21608.3050556894</v>
      </c>
      <c r="D898">
        <v>2297.85723206624</v>
      </c>
      <c r="E898">
        <v>187.590160327626</v>
      </c>
    </row>
    <row r="899" spans="1:5">
      <c r="A899">
        <v>897</v>
      </c>
      <c r="B899">
        <v>16172.8702803973</v>
      </c>
      <c r="C899">
        <v>21608.3050556894</v>
      </c>
      <c r="D899">
        <v>2297.85895240758</v>
      </c>
      <c r="E899">
        <v>187.591880668969</v>
      </c>
    </row>
    <row r="900" spans="1:5">
      <c r="A900">
        <v>898</v>
      </c>
      <c r="B900">
        <v>16172.8702803973</v>
      </c>
      <c r="C900">
        <v>21608.3050556894</v>
      </c>
      <c r="D900">
        <v>2297.85858211236</v>
      </c>
      <c r="E900">
        <v>187.591510373742</v>
      </c>
    </row>
    <row r="901" spans="1:5">
      <c r="A901">
        <v>899</v>
      </c>
      <c r="B901">
        <v>16172.8702803973</v>
      </c>
      <c r="C901">
        <v>21608.3050556894</v>
      </c>
      <c r="D901">
        <v>2297.86195640651</v>
      </c>
      <c r="E901">
        <v>187.594884667885</v>
      </c>
    </row>
    <row r="902" spans="1:5">
      <c r="A902">
        <v>900</v>
      </c>
      <c r="B902">
        <v>16172.8702803973</v>
      </c>
      <c r="C902">
        <v>21608.3050556894</v>
      </c>
      <c r="D902">
        <v>2297.86556034989</v>
      </c>
      <c r="E902">
        <v>187.598488611269</v>
      </c>
    </row>
    <row r="903" spans="1:5">
      <c r="A903">
        <v>901</v>
      </c>
      <c r="B903">
        <v>16172.8702803973</v>
      </c>
      <c r="C903">
        <v>21608.3050556894</v>
      </c>
      <c r="D903">
        <v>2297.86125647887</v>
      </c>
      <c r="E903">
        <v>187.594184740252</v>
      </c>
    </row>
    <row r="904" spans="1:5">
      <c r="A904">
        <v>902</v>
      </c>
      <c r="B904">
        <v>16172.8702803973</v>
      </c>
      <c r="C904">
        <v>21608.3050556894</v>
      </c>
      <c r="D904">
        <v>2297.86291023509</v>
      </c>
      <c r="E904">
        <v>187.595838496471</v>
      </c>
    </row>
    <row r="905" spans="1:5">
      <c r="A905">
        <v>903</v>
      </c>
      <c r="B905">
        <v>16172.8702803973</v>
      </c>
      <c r="C905">
        <v>21608.3050556894</v>
      </c>
      <c r="D905">
        <v>2297.86188099781</v>
      </c>
      <c r="E905">
        <v>187.594809259193</v>
      </c>
    </row>
    <row r="906" spans="1:5">
      <c r="A906">
        <v>904</v>
      </c>
      <c r="B906">
        <v>16172.8702803973</v>
      </c>
      <c r="C906">
        <v>21608.3050556894</v>
      </c>
      <c r="D906">
        <v>2297.86109475225</v>
      </c>
      <c r="E906">
        <v>187.594023013629</v>
      </c>
    </row>
    <row r="907" spans="1:5">
      <c r="A907">
        <v>905</v>
      </c>
      <c r="B907">
        <v>16172.8702803973</v>
      </c>
      <c r="C907">
        <v>21608.3050556894</v>
      </c>
      <c r="D907">
        <v>2297.86283189219</v>
      </c>
      <c r="E907">
        <v>187.595760153567</v>
      </c>
    </row>
    <row r="908" spans="1:5">
      <c r="A908">
        <v>906</v>
      </c>
      <c r="B908">
        <v>16172.8702803973</v>
      </c>
      <c r="C908">
        <v>21608.3050556894</v>
      </c>
      <c r="D908">
        <v>2297.8623889627</v>
      </c>
      <c r="E908">
        <v>187.595317224084</v>
      </c>
    </row>
    <row r="909" spans="1:5">
      <c r="A909">
        <v>907</v>
      </c>
      <c r="B909">
        <v>16172.8702803973</v>
      </c>
      <c r="C909">
        <v>21608.3050556894</v>
      </c>
      <c r="D909">
        <v>2297.8633107438</v>
      </c>
      <c r="E909">
        <v>187.596239005182</v>
      </c>
    </row>
    <row r="910" spans="1:5">
      <c r="A910">
        <v>908</v>
      </c>
      <c r="B910">
        <v>16172.8702803973</v>
      </c>
      <c r="C910">
        <v>21608.3050556894</v>
      </c>
      <c r="D910">
        <v>2297.86657119183</v>
      </c>
      <c r="E910">
        <v>187.59949945321</v>
      </c>
    </row>
    <row r="911" spans="1:5">
      <c r="A911">
        <v>909</v>
      </c>
      <c r="B911">
        <v>16172.8702803973</v>
      </c>
      <c r="C911">
        <v>21608.3050556894</v>
      </c>
      <c r="D911">
        <v>2297.86802253214</v>
      </c>
      <c r="E911">
        <v>187.600950793521</v>
      </c>
    </row>
    <row r="912" spans="1:5">
      <c r="A912">
        <v>910</v>
      </c>
      <c r="B912">
        <v>16172.8702803973</v>
      </c>
      <c r="C912">
        <v>21608.3050556894</v>
      </c>
      <c r="D912">
        <v>2297.86981963005</v>
      </c>
      <c r="E912">
        <v>187.602747891432</v>
      </c>
    </row>
    <row r="913" spans="1:5">
      <c r="A913">
        <v>911</v>
      </c>
      <c r="B913">
        <v>16172.8702803973</v>
      </c>
      <c r="C913">
        <v>21608.3050556894</v>
      </c>
      <c r="D913">
        <v>2297.86638969387</v>
      </c>
      <c r="E913">
        <v>187.599317955252</v>
      </c>
    </row>
    <row r="914" spans="1:5">
      <c r="A914">
        <v>912</v>
      </c>
      <c r="B914">
        <v>16172.8702803973</v>
      </c>
      <c r="C914">
        <v>21608.3050556894</v>
      </c>
      <c r="D914">
        <v>2297.8627565769</v>
      </c>
      <c r="E914">
        <v>187.595684838281</v>
      </c>
    </row>
    <row r="915" spans="1:5">
      <c r="A915">
        <v>913</v>
      </c>
      <c r="B915">
        <v>16172.8702803973</v>
      </c>
      <c r="C915">
        <v>21608.3050556894</v>
      </c>
      <c r="D915">
        <v>2297.86246581143</v>
      </c>
      <c r="E915">
        <v>187.595394072819</v>
      </c>
    </row>
    <row r="916" spans="1:5">
      <c r="A916">
        <v>914</v>
      </c>
      <c r="B916">
        <v>16172.8702803973</v>
      </c>
      <c r="C916">
        <v>21608.3050556894</v>
      </c>
      <c r="D916">
        <v>2297.85828177188</v>
      </c>
      <c r="E916">
        <v>187.591210033266</v>
      </c>
    </row>
    <row r="917" spans="1:5">
      <c r="A917">
        <v>915</v>
      </c>
      <c r="B917">
        <v>16172.8702803973</v>
      </c>
      <c r="C917">
        <v>21608.3050556894</v>
      </c>
      <c r="D917">
        <v>2297.8587674956</v>
      </c>
      <c r="E917">
        <v>187.591695756981</v>
      </c>
    </row>
    <row r="918" spans="1:5">
      <c r="A918">
        <v>916</v>
      </c>
      <c r="B918">
        <v>16172.8702803973</v>
      </c>
      <c r="C918">
        <v>21608.3050556894</v>
      </c>
      <c r="D918">
        <v>2297.85780088681</v>
      </c>
      <c r="E918">
        <v>187.590729148184</v>
      </c>
    </row>
    <row r="919" spans="1:5">
      <c r="A919">
        <v>917</v>
      </c>
      <c r="B919">
        <v>16172.8702803973</v>
      </c>
      <c r="C919">
        <v>21608.3050556894</v>
      </c>
      <c r="D919">
        <v>2297.85924228034</v>
      </c>
      <c r="E919">
        <v>187.592170541725</v>
      </c>
    </row>
    <row r="920" spans="1:5">
      <c r="A920">
        <v>918</v>
      </c>
      <c r="B920">
        <v>16172.8702803973</v>
      </c>
      <c r="C920">
        <v>21608.3050556894</v>
      </c>
      <c r="D920">
        <v>2297.85876670566</v>
      </c>
      <c r="E920">
        <v>187.591694967044</v>
      </c>
    </row>
    <row r="921" spans="1:5">
      <c r="A921">
        <v>919</v>
      </c>
      <c r="B921">
        <v>16172.8702803973</v>
      </c>
      <c r="C921">
        <v>21608.3050556894</v>
      </c>
      <c r="D921">
        <v>2297.85886280986</v>
      </c>
      <c r="E921">
        <v>187.591791071238</v>
      </c>
    </row>
    <row r="922" spans="1:5">
      <c r="A922">
        <v>920</v>
      </c>
      <c r="B922">
        <v>16172.8702803973</v>
      </c>
      <c r="C922">
        <v>21608.3050556894</v>
      </c>
      <c r="D922">
        <v>2297.86232848373</v>
      </c>
      <c r="E922">
        <v>187.595256745109</v>
      </c>
    </row>
    <row r="923" spans="1:5">
      <c r="A923">
        <v>921</v>
      </c>
      <c r="B923">
        <v>16172.8702803973</v>
      </c>
      <c r="C923">
        <v>21608.3050556894</v>
      </c>
      <c r="D923">
        <v>2297.85844210625</v>
      </c>
      <c r="E923">
        <v>187.591370367632</v>
      </c>
    </row>
    <row r="924" spans="1:5">
      <c r="A924">
        <v>922</v>
      </c>
      <c r="B924">
        <v>16172.8702803973</v>
      </c>
      <c r="C924">
        <v>21608.3050556894</v>
      </c>
      <c r="D924">
        <v>2297.85490760919</v>
      </c>
      <c r="E924">
        <v>187.587835870581</v>
      </c>
    </row>
    <row r="925" spans="1:5">
      <c r="A925">
        <v>923</v>
      </c>
      <c r="B925">
        <v>16172.8702803973</v>
      </c>
      <c r="C925">
        <v>21608.3050556894</v>
      </c>
      <c r="D925">
        <v>2297.85944038518</v>
      </c>
      <c r="E925">
        <v>187.592368646559</v>
      </c>
    </row>
    <row r="926" spans="1:5">
      <c r="A926">
        <v>924</v>
      </c>
      <c r="B926">
        <v>16172.8702803973</v>
      </c>
      <c r="C926">
        <v>21608.3050556894</v>
      </c>
      <c r="D926">
        <v>2297.85652370668</v>
      </c>
      <c r="E926">
        <v>187.589451968069</v>
      </c>
    </row>
    <row r="927" spans="1:5">
      <c r="A927">
        <v>925</v>
      </c>
      <c r="B927">
        <v>16172.8702803973</v>
      </c>
      <c r="C927">
        <v>21608.3050556894</v>
      </c>
      <c r="D927">
        <v>2297.85806699123</v>
      </c>
      <c r="E927">
        <v>187.590995252617</v>
      </c>
    </row>
    <row r="928" spans="1:5">
      <c r="A928">
        <v>926</v>
      </c>
      <c r="B928">
        <v>16172.8702803973</v>
      </c>
      <c r="C928">
        <v>21608.3050556894</v>
      </c>
      <c r="D928">
        <v>2297.85526633543</v>
      </c>
      <c r="E928">
        <v>187.588194596812</v>
      </c>
    </row>
    <row r="929" spans="1:5">
      <c r="A929">
        <v>927</v>
      </c>
      <c r="B929">
        <v>16172.8702803973</v>
      </c>
      <c r="C929">
        <v>21608.3050556894</v>
      </c>
      <c r="D929">
        <v>2297.85797050429</v>
      </c>
      <c r="E929">
        <v>187.590898765672</v>
      </c>
    </row>
    <row r="930" spans="1:5">
      <c r="A930">
        <v>928</v>
      </c>
      <c r="B930">
        <v>16172.8702803973</v>
      </c>
      <c r="C930">
        <v>21608.3050556894</v>
      </c>
      <c r="D930">
        <v>2297.85940909705</v>
      </c>
      <c r="E930">
        <v>187.592337358435</v>
      </c>
    </row>
    <row r="931" spans="1:5">
      <c r="A931">
        <v>929</v>
      </c>
      <c r="B931">
        <v>16172.8702803973</v>
      </c>
      <c r="C931">
        <v>21608.3050556894</v>
      </c>
      <c r="D931">
        <v>2297.86067418037</v>
      </c>
      <c r="E931">
        <v>187.593602441757</v>
      </c>
    </row>
    <row r="932" spans="1:5">
      <c r="A932">
        <v>930</v>
      </c>
      <c r="B932">
        <v>16172.8702803973</v>
      </c>
      <c r="C932">
        <v>21608.3050556894</v>
      </c>
      <c r="D932">
        <v>2297.85765851333</v>
      </c>
      <c r="E932">
        <v>187.590586774713</v>
      </c>
    </row>
    <row r="933" spans="1:5">
      <c r="A933">
        <v>931</v>
      </c>
      <c r="B933">
        <v>16172.8702803973</v>
      </c>
      <c r="C933">
        <v>21608.3050556894</v>
      </c>
      <c r="D933">
        <v>2297.85867090805</v>
      </c>
      <c r="E933">
        <v>187.59159916943</v>
      </c>
    </row>
    <row r="934" spans="1:5">
      <c r="A934">
        <v>932</v>
      </c>
      <c r="B934">
        <v>16172.8702803973</v>
      </c>
      <c r="C934">
        <v>21608.3050556894</v>
      </c>
      <c r="D934">
        <v>2297.85853455672</v>
      </c>
      <c r="E934">
        <v>187.591462818102</v>
      </c>
    </row>
    <row r="935" spans="1:5">
      <c r="A935">
        <v>933</v>
      </c>
      <c r="B935">
        <v>16172.8702803973</v>
      </c>
      <c r="C935">
        <v>21608.3050556894</v>
      </c>
      <c r="D935">
        <v>2297.85928604279</v>
      </c>
      <c r="E935">
        <v>187.592214304171</v>
      </c>
    </row>
    <row r="936" spans="1:5">
      <c r="A936">
        <v>934</v>
      </c>
      <c r="B936">
        <v>16172.8702803973</v>
      </c>
      <c r="C936">
        <v>21608.3050556894</v>
      </c>
      <c r="D936">
        <v>2297.85709158324</v>
      </c>
      <c r="E936">
        <v>187.590019844615</v>
      </c>
    </row>
    <row r="937" spans="1:5">
      <c r="A937">
        <v>935</v>
      </c>
      <c r="B937">
        <v>16172.8702803973</v>
      </c>
      <c r="C937">
        <v>21608.3050556894</v>
      </c>
      <c r="D937">
        <v>2297.85768117593</v>
      </c>
      <c r="E937">
        <v>187.59060943731</v>
      </c>
    </row>
    <row r="938" spans="1:5">
      <c r="A938">
        <v>936</v>
      </c>
      <c r="B938">
        <v>16172.8702803973</v>
      </c>
      <c r="C938">
        <v>21608.3050556894</v>
      </c>
      <c r="D938">
        <v>2297.85509926819</v>
      </c>
      <c r="E938">
        <v>187.588027529567</v>
      </c>
    </row>
    <row r="939" spans="1:5">
      <c r="A939">
        <v>937</v>
      </c>
      <c r="B939">
        <v>16172.8702803973</v>
      </c>
      <c r="C939">
        <v>21608.3050556894</v>
      </c>
      <c r="D939">
        <v>2297.85911843401</v>
      </c>
      <c r="E939">
        <v>187.592046695391</v>
      </c>
    </row>
    <row r="940" spans="1:5">
      <c r="A940">
        <v>938</v>
      </c>
      <c r="B940">
        <v>16172.8702803973</v>
      </c>
      <c r="C940">
        <v>21608.3050556894</v>
      </c>
      <c r="D940">
        <v>2297.85914156429</v>
      </c>
      <c r="E940">
        <v>187.592069825671</v>
      </c>
    </row>
    <row r="941" spans="1:5">
      <c r="A941">
        <v>939</v>
      </c>
      <c r="B941">
        <v>16172.8702803973</v>
      </c>
      <c r="C941">
        <v>21608.3050556894</v>
      </c>
      <c r="D941">
        <v>2297.85574912345</v>
      </c>
      <c r="E941">
        <v>187.588677384831</v>
      </c>
    </row>
    <row r="942" spans="1:5">
      <c r="A942">
        <v>940</v>
      </c>
      <c r="B942">
        <v>16172.8702803973</v>
      </c>
      <c r="C942">
        <v>21608.3050556894</v>
      </c>
      <c r="D942">
        <v>2297.8553654816</v>
      </c>
      <c r="E942">
        <v>187.588293742983</v>
      </c>
    </row>
    <row r="943" spans="1:5">
      <c r="A943">
        <v>941</v>
      </c>
      <c r="B943">
        <v>16172.8702803973</v>
      </c>
      <c r="C943">
        <v>21608.3050556894</v>
      </c>
      <c r="D943">
        <v>2297.85755139633</v>
      </c>
      <c r="E943">
        <v>187.59047965771</v>
      </c>
    </row>
    <row r="944" spans="1:5">
      <c r="A944">
        <v>942</v>
      </c>
      <c r="B944">
        <v>16172.8702803973</v>
      </c>
      <c r="C944">
        <v>21608.3050556894</v>
      </c>
      <c r="D944">
        <v>2297.85607499636</v>
      </c>
      <c r="E944">
        <v>187.589003257748</v>
      </c>
    </row>
    <row r="945" spans="1:5">
      <c r="A945">
        <v>943</v>
      </c>
      <c r="B945">
        <v>16172.8702803973</v>
      </c>
      <c r="C945">
        <v>21608.3050556894</v>
      </c>
      <c r="D945">
        <v>2297.85613873847</v>
      </c>
      <c r="E945">
        <v>187.589066999851</v>
      </c>
    </row>
    <row r="946" spans="1:5">
      <c r="A946">
        <v>944</v>
      </c>
      <c r="B946">
        <v>16172.8702803973</v>
      </c>
      <c r="C946">
        <v>21608.3050556894</v>
      </c>
      <c r="D946">
        <v>2297.85568937641</v>
      </c>
      <c r="E946">
        <v>187.588617637794</v>
      </c>
    </row>
    <row r="947" spans="1:5">
      <c r="A947">
        <v>945</v>
      </c>
      <c r="B947">
        <v>16172.8702803973</v>
      </c>
      <c r="C947">
        <v>21608.3050556894</v>
      </c>
      <c r="D947">
        <v>2297.85595005576</v>
      </c>
      <c r="E947">
        <v>187.588878317149</v>
      </c>
    </row>
    <row r="948" spans="1:5">
      <c r="A948">
        <v>946</v>
      </c>
      <c r="B948">
        <v>16172.8702803973</v>
      </c>
      <c r="C948">
        <v>21608.3050556894</v>
      </c>
      <c r="D948">
        <v>2297.85635943588</v>
      </c>
      <c r="E948">
        <v>187.589287697265</v>
      </c>
    </row>
    <row r="949" spans="1:5">
      <c r="A949">
        <v>947</v>
      </c>
      <c r="B949">
        <v>16172.8702803973</v>
      </c>
      <c r="C949">
        <v>21608.3050556894</v>
      </c>
      <c r="D949">
        <v>2297.85683792143</v>
      </c>
      <c r="E949">
        <v>187.589766182817</v>
      </c>
    </row>
    <row r="950" spans="1:5">
      <c r="A950">
        <v>948</v>
      </c>
      <c r="B950">
        <v>16172.8702803973</v>
      </c>
      <c r="C950">
        <v>21608.3050556894</v>
      </c>
      <c r="D950">
        <v>2297.85466331384</v>
      </c>
      <c r="E950">
        <v>187.587591575221</v>
      </c>
    </row>
    <row r="951" spans="1:5">
      <c r="A951">
        <v>949</v>
      </c>
      <c r="B951">
        <v>16172.8702803973</v>
      </c>
      <c r="C951">
        <v>21608.3050556894</v>
      </c>
      <c r="D951">
        <v>2297.85496618826</v>
      </c>
      <c r="E951">
        <v>187.587894449636</v>
      </c>
    </row>
    <row r="952" spans="1:5">
      <c r="A952">
        <v>950</v>
      </c>
      <c r="B952">
        <v>16172.8702803973</v>
      </c>
      <c r="C952">
        <v>21608.3050556894</v>
      </c>
      <c r="D952">
        <v>2297.85665396923</v>
      </c>
      <c r="E952">
        <v>187.589582230609</v>
      </c>
    </row>
    <row r="953" spans="1:5">
      <c r="A953">
        <v>951</v>
      </c>
      <c r="B953">
        <v>16172.8702803973</v>
      </c>
      <c r="C953">
        <v>21608.3050556894</v>
      </c>
      <c r="D953">
        <v>2297.85588746709</v>
      </c>
      <c r="E953">
        <v>187.588815728473</v>
      </c>
    </row>
    <row r="954" spans="1:5">
      <c r="A954">
        <v>952</v>
      </c>
      <c r="B954">
        <v>16172.8702803973</v>
      </c>
      <c r="C954">
        <v>21608.3050556894</v>
      </c>
      <c r="D954">
        <v>2297.85613519549</v>
      </c>
      <c r="E954">
        <v>187.589063456876</v>
      </c>
    </row>
    <row r="955" spans="1:5">
      <c r="A955">
        <v>953</v>
      </c>
      <c r="B955">
        <v>16172.8702803973</v>
      </c>
      <c r="C955">
        <v>21608.3050556894</v>
      </c>
      <c r="D955">
        <v>2297.8565658868</v>
      </c>
      <c r="E955">
        <v>187.589494148182</v>
      </c>
    </row>
    <row r="956" spans="1:5">
      <c r="A956">
        <v>954</v>
      </c>
      <c r="B956">
        <v>16172.8702803973</v>
      </c>
      <c r="C956">
        <v>21608.3050556894</v>
      </c>
      <c r="D956">
        <v>2297.85587938431</v>
      </c>
      <c r="E956">
        <v>187.588807645685</v>
      </c>
    </row>
    <row r="957" spans="1:5">
      <c r="A957">
        <v>955</v>
      </c>
      <c r="B957">
        <v>16172.8702803973</v>
      </c>
      <c r="C957">
        <v>21608.3050556894</v>
      </c>
      <c r="D957">
        <v>2297.85644294467</v>
      </c>
      <c r="E957">
        <v>187.589371206059</v>
      </c>
    </row>
    <row r="958" spans="1:5">
      <c r="A958">
        <v>956</v>
      </c>
      <c r="B958">
        <v>16172.8702803973</v>
      </c>
      <c r="C958">
        <v>21608.3050556894</v>
      </c>
      <c r="D958">
        <v>2297.85750809136</v>
      </c>
      <c r="E958">
        <v>187.590436352738</v>
      </c>
    </row>
    <row r="959" spans="1:5">
      <c r="A959">
        <v>957</v>
      </c>
      <c r="B959">
        <v>16172.8702803973</v>
      </c>
      <c r="C959">
        <v>21608.3050556894</v>
      </c>
      <c r="D959">
        <v>2297.85631825357</v>
      </c>
      <c r="E959">
        <v>187.589246514953</v>
      </c>
    </row>
    <row r="960" spans="1:5">
      <c r="A960">
        <v>958</v>
      </c>
      <c r="B960">
        <v>16172.8702803973</v>
      </c>
      <c r="C960">
        <v>21608.3050556894</v>
      </c>
      <c r="D960">
        <v>2297.85873972159</v>
      </c>
      <c r="E960">
        <v>187.591667982972</v>
      </c>
    </row>
    <row r="961" spans="1:5">
      <c r="A961">
        <v>959</v>
      </c>
      <c r="B961">
        <v>16172.8702803973</v>
      </c>
      <c r="C961">
        <v>21608.3050556894</v>
      </c>
      <c r="D961">
        <v>2297.85664169366</v>
      </c>
      <c r="E961">
        <v>187.589569955047</v>
      </c>
    </row>
    <row r="962" spans="1:5">
      <c r="A962">
        <v>960</v>
      </c>
      <c r="B962">
        <v>16172.8702803973</v>
      </c>
      <c r="C962">
        <v>21608.3050556894</v>
      </c>
      <c r="D962">
        <v>2297.85841074773</v>
      </c>
      <c r="E962">
        <v>187.591339009114</v>
      </c>
    </row>
    <row r="963" spans="1:5">
      <c r="A963">
        <v>961</v>
      </c>
      <c r="B963">
        <v>16172.8702803973</v>
      </c>
      <c r="C963">
        <v>21608.3050556894</v>
      </c>
      <c r="D963">
        <v>2297.85551351303</v>
      </c>
      <c r="E963">
        <v>187.58844177441</v>
      </c>
    </row>
    <row r="964" spans="1:5">
      <c r="A964">
        <v>962</v>
      </c>
      <c r="B964">
        <v>16172.8702803973</v>
      </c>
      <c r="C964">
        <v>21608.3050556894</v>
      </c>
      <c r="D964">
        <v>2297.85606712792</v>
      </c>
      <c r="E964">
        <v>187.588995389302</v>
      </c>
    </row>
    <row r="965" spans="1:5">
      <c r="A965">
        <v>963</v>
      </c>
      <c r="B965">
        <v>16172.8702803973</v>
      </c>
      <c r="C965">
        <v>21608.3050556894</v>
      </c>
      <c r="D965">
        <v>2297.85660952287</v>
      </c>
      <c r="E965">
        <v>187.589537784246</v>
      </c>
    </row>
    <row r="966" spans="1:5">
      <c r="A966">
        <v>964</v>
      </c>
      <c r="B966">
        <v>16172.8702803973</v>
      </c>
      <c r="C966">
        <v>21608.3050556894</v>
      </c>
      <c r="D966">
        <v>2297.8560212046</v>
      </c>
      <c r="E966">
        <v>187.588949465984</v>
      </c>
    </row>
    <row r="967" spans="1:5">
      <c r="A967">
        <v>965</v>
      </c>
      <c r="B967">
        <v>16172.8702803973</v>
      </c>
      <c r="C967">
        <v>21608.3050556894</v>
      </c>
      <c r="D967">
        <v>2297.85579366016</v>
      </c>
      <c r="E967">
        <v>187.58872192155</v>
      </c>
    </row>
    <row r="968" spans="1:5">
      <c r="A968">
        <v>966</v>
      </c>
      <c r="B968">
        <v>16172.8702803973</v>
      </c>
      <c r="C968">
        <v>21608.3050556894</v>
      </c>
      <c r="D968">
        <v>2297.85602545562</v>
      </c>
      <c r="E968">
        <v>187.588953716996</v>
      </c>
    </row>
    <row r="969" spans="1:5">
      <c r="A969">
        <v>967</v>
      </c>
      <c r="B969">
        <v>16172.8702803973</v>
      </c>
      <c r="C969">
        <v>21608.3050556894</v>
      </c>
      <c r="D969">
        <v>2297.85638499517</v>
      </c>
      <c r="E969">
        <v>187.589313256556</v>
      </c>
    </row>
    <row r="970" spans="1:5">
      <c r="A970">
        <v>968</v>
      </c>
      <c r="B970">
        <v>16172.8702803973</v>
      </c>
      <c r="C970">
        <v>21608.3050556894</v>
      </c>
      <c r="D970">
        <v>2297.85596944283</v>
      </c>
      <c r="E970">
        <v>187.588897704213</v>
      </c>
    </row>
    <row r="971" spans="1:5">
      <c r="A971">
        <v>969</v>
      </c>
      <c r="B971">
        <v>16172.8702803973</v>
      </c>
      <c r="C971">
        <v>21608.3050556894</v>
      </c>
      <c r="D971">
        <v>2297.85596060733</v>
      </c>
      <c r="E971">
        <v>187.588888868714</v>
      </c>
    </row>
    <row r="972" spans="1:5">
      <c r="A972">
        <v>970</v>
      </c>
      <c r="B972">
        <v>16172.8702803973</v>
      </c>
      <c r="C972">
        <v>21608.3050556894</v>
      </c>
      <c r="D972">
        <v>2297.8557442556</v>
      </c>
      <c r="E972">
        <v>187.588672516981</v>
      </c>
    </row>
    <row r="973" spans="1:5">
      <c r="A973">
        <v>971</v>
      </c>
      <c r="B973">
        <v>16172.8702803973</v>
      </c>
      <c r="C973">
        <v>21608.3050556894</v>
      </c>
      <c r="D973">
        <v>2297.85532839212</v>
      </c>
      <c r="E973">
        <v>187.588256653503</v>
      </c>
    </row>
    <row r="974" spans="1:5">
      <c r="A974">
        <v>972</v>
      </c>
      <c r="B974">
        <v>16172.8702803973</v>
      </c>
      <c r="C974">
        <v>21608.3050556894</v>
      </c>
      <c r="D974">
        <v>2297.85643453044</v>
      </c>
      <c r="E974">
        <v>187.589362791814</v>
      </c>
    </row>
    <row r="975" spans="1:5">
      <c r="A975">
        <v>973</v>
      </c>
      <c r="B975">
        <v>16172.8702803973</v>
      </c>
      <c r="C975">
        <v>21608.3050556894</v>
      </c>
      <c r="D975">
        <v>2297.85579112613</v>
      </c>
      <c r="E975">
        <v>187.588719387513</v>
      </c>
    </row>
    <row r="976" spans="1:5">
      <c r="A976">
        <v>974</v>
      </c>
      <c r="B976">
        <v>16172.8702803973</v>
      </c>
      <c r="C976">
        <v>21608.3050556894</v>
      </c>
      <c r="D976">
        <v>2297.8558958951</v>
      </c>
      <c r="E976">
        <v>187.58882415649</v>
      </c>
    </row>
    <row r="977" spans="1:5">
      <c r="A977">
        <v>975</v>
      </c>
      <c r="B977">
        <v>16172.8702803973</v>
      </c>
      <c r="C977">
        <v>21608.3050556894</v>
      </c>
      <c r="D977">
        <v>2297.85596647778</v>
      </c>
      <c r="E977">
        <v>187.588894739163</v>
      </c>
    </row>
    <row r="978" spans="1:5">
      <c r="A978">
        <v>976</v>
      </c>
      <c r="B978">
        <v>16172.8702803973</v>
      </c>
      <c r="C978">
        <v>21608.3050556894</v>
      </c>
      <c r="D978">
        <v>2297.85562857441</v>
      </c>
      <c r="E978">
        <v>187.58855683579</v>
      </c>
    </row>
    <row r="979" spans="1:5">
      <c r="A979">
        <v>977</v>
      </c>
      <c r="B979">
        <v>16172.8702803973</v>
      </c>
      <c r="C979">
        <v>21608.3050556894</v>
      </c>
      <c r="D979">
        <v>2297.8555482341</v>
      </c>
      <c r="E979">
        <v>187.588476495479</v>
      </c>
    </row>
    <row r="980" spans="1:5">
      <c r="A980">
        <v>978</v>
      </c>
      <c r="B980">
        <v>16172.8702803973</v>
      </c>
      <c r="C980">
        <v>21608.3050556894</v>
      </c>
      <c r="D980">
        <v>2297.85569745186</v>
      </c>
      <c r="E980">
        <v>187.588625713245</v>
      </c>
    </row>
    <row r="981" spans="1:5">
      <c r="A981">
        <v>979</v>
      </c>
      <c r="B981">
        <v>16172.8702803973</v>
      </c>
      <c r="C981">
        <v>21608.3050556894</v>
      </c>
      <c r="D981">
        <v>2297.85712699485</v>
      </c>
      <c r="E981">
        <v>187.590055256234</v>
      </c>
    </row>
    <row r="982" spans="1:5">
      <c r="A982">
        <v>980</v>
      </c>
      <c r="B982">
        <v>16172.8702803973</v>
      </c>
      <c r="C982">
        <v>21608.3050556894</v>
      </c>
      <c r="D982">
        <v>2297.85737286252</v>
      </c>
      <c r="E982">
        <v>187.590301123899</v>
      </c>
    </row>
    <row r="983" spans="1:5">
      <c r="A983">
        <v>981</v>
      </c>
      <c r="B983">
        <v>16172.8702803973</v>
      </c>
      <c r="C983">
        <v>21608.3050556894</v>
      </c>
      <c r="D983">
        <v>2297.85818056658</v>
      </c>
      <c r="E983">
        <v>187.591108827962</v>
      </c>
    </row>
    <row r="984" spans="1:5">
      <c r="A984">
        <v>982</v>
      </c>
      <c r="B984">
        <v>16172.8702803973</v>
      </c>
      <c r="C984">
        <v>21608.3050556894</v>
      </c>
      <c r="D984">
        <v>2297.85712383935</v>
      </c>
      <c r="E984">
        <v>187.590052100727</v>
      </c>
    </row>
    <row r="985" spans="1:5">
      <c r="A985">
        <v>983</v>
      </c>
      <c r="B985">
        <v>16172.8702803973</v>
      </c>
      <c r="C985">
        <v>21608.3050556894</v>
      </c>
      <c r="D985">
        <v>2297.85669962892</v>
      </c>
      <c r="E985">
        <v>187.589627890306</v>
      </c>
    </row>
    <row r="986" spans="1:5">
      <c r="A986">
        <v>984</v>
      </c>
      <c r="B986">
        <v>16172.8702803973</v>
      </c>
      <c r="C986">
        <v>21608.3050556894</v>
      </c>
      <c r="D986">
        <v>2297.8562867545</v>
      </c>
      <c r="E986">
        <v>187.589215015871</v>
      </c>
    </row>
    <row r="987" spans="1:5">
      <c r="A987">
        <v>985</v>
      </c>
      <c r="B987">
        <v>16172.8702803973</v>
      </c>
      <c r="C987">
        <v>21608.3050556894</v>
      </c>
      <c r="D987">
        <v>2297.85667172525</v>
      </c>
      <c r="E987">
        <v>187.589599986618</v>
      </c>
    </row>
    <row r="988" spans="1:5">
      <c r="A988">
        <v>986</v>
      </c>
      <c r="B988">
        <v>16172.8702803973</v>
      </c>
      <c r="C988">
        <v>21608.3050556894</v>
      </c>
      <c r="D988">
        <v>2297.85696937898</v>
      </c>
      <c r="E988">
        <v>187.589897640363</v>
      </c>
    </row>
    <row r="989" spans="1:5">
      <c r="A989">
        <v>987</v>
      </c>
      <c r="B989">
        <v>16172.8702803973</v>
      </c>
      <c r="C989">
        <v>21608.3050556894</v>
      </c>
      <c r="D989">
        <v>2297.8569445571</v>
      </c>
      <c r="E989">
        <v>187.589872818481</v>
      </c>
    </row>
    <row r="990" spans="1:5">
      <c r="A990">
        <v>988</v>
      </c>
      <c r="B990">
        <v>16172.8702803973</v>
      </c>
      <c r="C990">
        <v>21608.3050556894</v>
      </c>
      <c r="D990">
        <v>2297.85742593343</v>
      </c>
      <c r="E990">
        <v>187.590354194821</v>
      </c>
    </row>
    <row r="991" spans="1:5">
      <c r="A991">
        <v>989</v>
      </c>
      <c r="B991">
        <v>16172.8702803973</v>
      </c>
      <c r="C991">
        <v>21608.3050556894</v>
      </c>
      <c r="D991">
        <v>2297.85684569856</v>
      </c>
      <c r="E991">
        <v>187.589773959945</v>
      </c>
    </row>
    <row r="992" spans="1:5">
      <c r="A992">
        <v>990</v>
      </c>
      <c r="B992">
        <v>16172.8702803973</v>
      </c>
      <c r="C992">
        <v>21608.3050556894</v>
      </c>
      <c r="D992">
        <v>2297.85649084353</v>
      </c>
      <c r="E992">
        <v>187.58941910492</v>
      </c>
    </row>
    <row r="993" spans="1:5">
      <c r="A993">
        <v>991</v>
      </c>
      <c r="B993">
        <v>16172.8702803973</v>
      </c>
      <c r="C993">
        <v>21608.3050556894</v>
      </c>
      <c r="D993">
        <v>2297.85703639256</v>
      </c>
      <c r="E993">
        <v>187.589964653939</v>
      </c>
    </row>
    <row r="994" spans="1:5">
      <c r="A994">
        <v>992</v>
      </c>
      <c r="B994">
        <v>16172.8702803973</v>
      </c>
      <c r="C994">
        <v>21608.3050556894</v>
      </c>
      <c r="D994">
        <v>2297.85690725247</v>
      </c>
      <c r="E994">
        <v>187.58983551385</v>
      </c>
    </row>
    <row r="995" spans="1:5">
      <c r="A995">
        <v>993</v>
      </c>
      <c r="B995">
        <v>16172.8702803973</v>
      </c>
      <c r="C995">
        <v>21608.3050556894</v>
      </c>
      <c r="D995">
        <v>2297.8576078852</v>
      </c>
      <c r="E995">
        <v>187.590536146571</v>
      </c>
    </row>
    <row r="996" spans="1:5">
      <c r="A996">
        <v>994</v>
      </c>
      <c r="B996">
        <v>16172.8702803973</v>
      </c>
      <c r="C996">
        <v>21608.3050556894</v>
      </c>
      <c r="D996">
        <v>2297.85744111437</v>
      </c>
      <c r="E996">
        <v>187.590369375753</v>
      </c>
    </row>
    <row r="997" spans="1:5">
      <c r="A997">
        <v>995</v>
      </c>
      <c r="B997">
        <v>16172.8702803973</v>
      </c>
      <c r="C997">
        <v>21608.3050556894</v>
      </c>
      <c r="D997">
        <v>2297.85765415746</v>
      </c>
      <c r="E997">
        <v>187.590582418849</v>
      </c>
    </row>
    <row r="998" spans="1:5">
      <c r="A998">
        <v>996</v>
      </c>
      <c r="B998">
        <v>16172.8702803973</v>
      </c>
      <c r="C998">
        <v>21608.3050556894</v>
      </c>
      <c r="D998">
        <v>2297.85833823694</v>
      </c>
      <c r="E998">
        <v>187.59126649833</v>
      </c>
    </row>
    <row r="999" spans="1:5">
      <c r="A999">
        <v>997</v>
      </c>
      <c r="B999">
        <v>16172.8702803973</v>
      </c>
      <c r="C999">
        <v>21608.3050556894</v>
      </c>
      <c r="D999">
        <v>2297.85739653968</v>
      </c>
      <c r="E999">
        <v>187.590324801058</v>
      </c>
    </row>
    <row r="1000" spans="1:5">
      <c r="A1000">
        <v>998</v>
      </c>
      <c r="B1000">
        <v>16172.8702803973</v>
      </c>
      <c r="C1000">
        <v>21608.3050556894</v>
      </c>
      <c r="D1000">
        <v>2297.85802185068</v>
      </c>
      <c r="E1000">
        <v>187.590950112065</v>
      </c>
    </row>
    <row r="1001" spans="1:5">
      <c r="A1001">
        <v>999</v>
      </c>
      <c r="B1001">
        <v>16172.8702803973</v>
      </c>
      <c r="C1001">
        <v>21608.3050556894</v>
      </c>
      <c r="D1001">
        <v>2297.85837317677</v>
      </c>
      <c r="E1001">
        <v>187.591301438147</v>
      </c>
    </row>
    <row r="1002" spans="1:5">
      <c r="A1002">
        <v>1000</v>
      </c>
      <c r="B1002">
        <v>16172.8702803973</v>
      </c>
      <c r="C1002">
        <v>21608.3050556894</v>
      </c>
      <c r="D1002">
        <v>2297.85666921898</v>
      </c>
      <c r="E1002">
        <v>187.589597480356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0.176236500599224</v>
      </c>
      <c r="I2">
        <v>0.142977605517376</v>
      </c>
      <c r="J2">
        <v>0</v>
      </c>
      <c r="K2">
        <v>2.85284431486445</v>
      </c>
    </row>
    <row r="3" spans="1:11">
      <c r="A3">
        <v>1</v>
      </c>
      <c r="B3">
        <v>1</v>
      </c>
      <c r="C3">
        <v>73.7</v>
      </c>
      <c r="D3">
        <v>0.603512899792096</v>
      </c>
      <c r="E3">
        <v>61.0224132446069</v>
      </c>
      <c r="F3">
        <v>681.268922596038</v>
      </c>
      <c r="G3">
        <v>39159.0455893219</v>
      </c>
      <c r="H3">
        <v>0.17482338879502</v>
      </c>
      <c r="I3">
        <v>0.140356370711838</v>
      </c>
      <c r="J3">
        <v>3.13142201414461</v>
      </c>
      <c r="K3">
        <v>2.85284431486445</v>
      </c>
    </row>
    <row r="4" spans="1:11">
      <c r="A4">
        <v>2</v>
      </c>
      <c r="B4">
        <v>1.09288389513109</v>
      </c>
      <c r="C4">
        <v>77.2894736842105</v>
      </c>
      <c r="D4">
        <v>0.603538502449772</v>
      </c>
      <c r="E4">
        <v>61.4468906430403</v>
      </c>
      <c r="F4">
        <v>649.629467014798</v>
      </c>
      <c r="G4">
        <v>38746.6908982973</v>
      </c>
      <c r="H4">
        <v>0.17482338879502</v>
      </c>
      <c r="I4">
        <v>0.140389335058926</v>
      </c>
      <c r="J4">
        <v>3.3500929268284</v>
      </c>
      <c r="K4">
        <v>2.85284431486445</v>
      </c>
    </row>
    <row r="5" spans="1:11">
      <c r="A5">
        <v>3</v>
      </c>
      <c r="B5">
        <v>1.17752326413744</v>
      </c>
      <c r="C5">
        <v>80.8789473684211</v>
      </c>
      <c r="D5">
        <v>0.603542601734611</v>
      </c>
      <c r="E5">
        <v>61.8713188512329</v>
      </c>
      <c r="F5">
        <v>620.798381148716</v>
      </c>
      <c r="G5">
        <v>38333.0390569741</v>
      </c>
      <c r="H5">
        <v>0.17482338879502</v>
      </c>
      <c r="I5">
        <v>0.140421615345272</v>
      </c>
      <c r="J5">
        <v>3.54917908633094</v>
      </c>
      <c r="K5">
        <v>2.85284431486445</v>
      </c>
    </row>
    <row r="6" spans="1:11">
      <c r="A6">
        <v>4</v>
      </c>
      <c r="B6">
        <v>1.25496915695682</v>
      </c>
      <c r="C6">
        <v>84.4684210526316</v>
      </c>
      <c r="D6">
        <v>0.603531096105706</v>
      </c>
      <c r="E6">
        <v>62.2956998392</v>
      </c>
      <c r="F6">
        <v>594.417641168441</v>
      </c>
      <c r="G6">
        <v>37918.3094540639</v>
      </c>
      <c r="H6">
        <v>0.17482338879502</v>
      </c>
      <c r="I6">
        <v>0.140453212652023</v>
      </c>
      <c r="J6">
        <v>3.73120842966771</v>
      </c>
      <c r="K6">
        <v>2.85284431486445</v>
      </c>
    </row>
    <row r="7" spans="1:11">
      <c r="A7">
        <v>5</v>
      </c>
      <c r="B7">
        <v>1.32610124917817</v>
      </c>
      <c r="C7">
        <v>88.0578947368421</v>
      </c>
      <c r="D7">
        <v>0.6035084042357</v>
      </c>
      <c r="E7">
        <v>62.7200355698323</v>
      </c>
      <c r="F7">
        <v>570.18759925362</v>
      </c>
      <c r="G7">
        <v>37502.6851844342</v>
      </c>
      <c r="H7">
        <v>0.17482338879502</v>
      </c>
      <c r="I7">
        <v>0.140484128052587</v>
      </c>
      <c r="J7">
        <v>3.89829162316585</v>
      </c>
      <c r="K7">
        <v>2.85284431486445</v>
      </c>
    </row>
    <row r="8" spans="1:11">
      <c r="A8">
        <v>6</v>
      </c>
      <c r="B8">
        <v>1.39166140240051</v>
      </c>
      <c r="C8">
        <v>91.6473684210526</v>
      </c>
      <c r="D8">
        <v>0.603477877771702</v>
      </c>
      <c r="E8">
        <v>63.1443279985967</v>
      </c>
      <c r="F8">
        <v>547.855551778115</v>
      </c>
      <c r="G8">
        <v>37086.3217848705</v>
      </c>
      <c r="H8">
        <v>0.17482338879502</v>
      </c>
      <c r="I8">
        <v>0.140514362631887</v>
      </c>
      <c r="J8">
        <v>4.05220495643338</v>
      </c>
      <c r="K8">
        <v>2.85284431486445</v>
      </c>
    </row>
    <row r="9" spans="1:11">
      <c r="A9">
        <v>7</v>
      </c>
      <c r="B9">
        <v>1.45227963525836</v>
      </c>
      <c r="C9">
        <v>95.2368421052632</v>
      </c>
      <c r="D9">
        <v>0.603442089664368</v>
      </c>
      <c r="E9">
        <v>63.5685790731944</v>
      </c>
      <c r="F9">
        <v>527.206892683742</v>
      </c>
      <c r="G9">
        <v>36669.3537483139</v>
      </c>
      <c r="H9">
        <v>0.17482338879502</v>
      </c>
      <c r="I9">
        <v>0.140543917502805</v>
      </c>
      <c r="J9">
        <v>4.19445420018661</v>
      </c>
      <c r="K9">
        <v>2.85284431486445</v>
      </c>
    </row>
    <row r="10" spans="1:11">
      <c r="A10">
        <v>8</v>
      </c>
      <c r="B10">
        <v>1.50849443468073</v>
      </c>
      <c r="C10">
        <v>98.8263157894737</v>
      </c>
      <c r="D10">
        <v>0.60340303908966</v>
      </c>
      <c r="E10">
        <v>63.9927907331582</v>
      </c>
      <c r="F10">
        <v>508.058194765528</v>
      </c>
      <c r="G10">
        <v>36251.8994947499</v>
      </c>
      <c r="H10">
        <v>0.17482338879502</v>
      </c>
      <c r="I10">
        <v>0.140572793821273</v>
      </c>
      <c r="J10">
        <v>4.32632435391394</v>
      </c>
      <c r="K10">
        <v>2.85284431486445</v>
      </c>
    </row>
    <row r="11" spans="1:11">
      <c r="A11">
        <v>9</v>
      </c>
      <c r="B11">
        <v>1.5607687959299</v>
      </c>
      <c r="C11">
        <v>102.415789473684</v>
      </c>
      <c r="D11">
        <v>0.603362299474767</v>
      </c>
      <c r="E11">
        <v>64.4169649093704</v>
      </c>
      <c r="F11">
        <v>490.251745881716</v>
      </c>
      <c r="G11">
        <v>35834.0652582765</v>
      </c>
      <c r="H11">
        <v>0.17482338879502</v>
      </c>
      <c r="I11">
        <v>0.14060099280108</v>
      </c>
      <c r="J11">
        <v>4.44891880115298</v>
      </c>
      <c r="K11">
        <v>2.85284431486445</v>
      </c>
    </row>
    <row r="12" spans="1:11">
      <c r="A12">
        <v>10</v>
      </c>
      <c r="B12">
        <v>1.60950300382305</v>
      </c>
      <c r="C12">
        <v>106.005263157895</v>
      </c>
      <c r="D12">
        <v>0.603321127129604</v>
      </c>
      <c r="E12">
        <v>64.8411035234799</v>
      </c>
      <c r="F12">
        <v>473.651195229249</v>
      </c>
      <c r="G12">
        <v>35415.9482103096</v>
      </c>
      <c r="H12">
        <v>0.17482338879502</v>
      </c>
      <c r="I12">
        <v>0.140628515729292</v>
      </c>
      <c r="J12">
        <v>4.56319042063552</v>
      </c>
      <c r="K12">
        <v>2.85284431486445</v>
      </c>
    </row>
    <row r="13" spans="1:11">
      <c r="A13">
        <v>11</v>
      </c>
      <c r="B13">
        <v>1.65504490227153</v>
      </c>
      <c r="C13">
        <v>109.594736842105</v>
      </c>
      <c r="D13">
        <v>0.603280542269759</v>
      </c>
      <c r="E13">
        <v>65.2652084871921</v>
      </c>
      <c r="F13">
        <v>458.138055184763</v>
      </c>
      <c r="G13">
        <v>34997.6390485561</v>
      </c>
      <c r="H13">
        <v>0.17482338879502</v>
      </c>
      <c r="I13">
        <v>0.140655363983087</v>
      </c>
      <c r="J13">
        <v>4.6699665235236</v>
      </c>
      <c r="K13">
        <v>2.85284431486445</v>
      </c>
    </row>
    <row r="14" spans="1:11">
      <c r="A14">
        <v>12</v>
      </c>
      <c r="B14">
        <v>1.69769820971867</v>
      </c>
      <c r="C14">
        <v>113.184210526316</v>
      </c>
      <c r="D14">
        <v>0.603241390523336</v>
      </c>
      <c r="E14">
        <v>65.6892817013988</v>
      </c>
      <c r="F14">
        <v>443.608868779926</v>
      </c>
      <c r="G14">
        <v>34579.224222698</v>
      </c>
      <c r="H14">
        <v>0.17482338879502</v>
      </c>
      <c r="I14">
        <v>0.140681539048807</v>
      </c>
      <c r="J14">
        <v>4.76996900598451</v>
      </c>
      <c r="K14">
        <v>2.85284431486445</v>
      </c>
    </row>
    <row r="15" spans="1:11">
      <c r="A15">
        <v>13</v>
      </c>
      <c r="B15">
        <v>1.73772930094199</v>
      </c>
      <c r="C15">
        <v>116.773684210526</v>
      </c>
      <c r="D15">
        <v>0.603204390591726</v>
      </c>
      <c r="E15">
        <v>66.1133250551075</v>
      </c>
      <c r="F15">
        <v>429.972899585898</v>
      </c>
      <c r="G15">
        <v>34160.78793018</v>
      </c>
      <c r="H15">
        <v>0.17482338879502</v>
      </c>
      <c r="I15">
        <v>0.140707042544146</v>
      </c>
      <c r="J15">
        <v>4.86383076071457</v>
      </c>
      <c r="K15">
        <v>2.85284431486445</v>
      </c>
    </row>
    <row r="16" spans="1:11">
      <c r="A16">
        <v>14</v>
      </c>
      <c r="B16">
        <v>1.77537277537278</v>
      </c>
      <c r="C16">
        <v>120.363157894737</v>
      </c>
      <c r="D16">
        <v>0.603170172129631</v>
      </c>
      <c r="E16">
        <v>66.5373404241164</v>
      </c>
      <c r="F16">
        <v>417.150234951783</v>
      </c>
      <c r="G16">
        <v>33742.4139927996</v>
      </c>
      <c r="H16">
        <v>0.17482338879502</v>
      </c>
      <c r="I16">
        <v>0.14073187624451</v>
      </c>
      <c r="J16">
        <v>4.95210913969788</v>
      </c>
      <c r="K16">
        <v>2.85284431486445</v>
      </c>
    </row>
    <row r="17" spans="1:11">
      <c r="A17">
        <v>15</v>
      </c>
      <c r="B17">
        <v>1.81083605791686</v>
      </c>
      <c r="C17">
        <v>123.952631578947</v>
      </c>
      <c r="D17">
        <v>0.603139306845159</v>
      </c>
      <c r="E17">
        <v>66.9613296693664</v>
      </c>
      <c r="F17">
        <v>405.070218806518</v>
      </c>
      <c r="G17">
        <v>33324.1877133852</v>
      </c>
      <c r="H17">
        <v>0.17482338879502</v>
      </c>
      <c r="I17">
        <v>0.140756042114893</v>
      </c>
      <c r="J17">
        <v>5.03529707580112</v>
      </c>
      <c r="K17">
        <v>2.85284431486445</v>
      </c>
    </row>
    <row r="18" spans="1:11">
      <c r="A18">
        <v>16</v>
      </c>
      <c r="B18">
        <v>1.84430322287789</v>
      </c>
      <c r="C18">
        <v>127.542105263158</v>
      </c>
      <c r="D18">
        <v>0.603112335125391</v>
      </c>
      <c r="E18">
        <v>67.3852946348784</v>
      </c>
      <c r="F18">
        <v>393.670149098845</v>
      </c>
      <c r="G18">
        <v>32906.1978099718</v>
      </c>
      <c r="H18">
        <v>0.17482338879502</v>
      </c>
      <c r="I18">
        <v>0.140779542348959</v>
      </c>
      <c r="J18">
        <v>5.11158882151062</v>
      </c>
      <c r="K18">
        <v>2.85284431486445</v>
      </c>
    </row>
    <row r="19" spans="1:11">
      <c r="A19">
        <v>17</v>
      </c>
      <c r="B19">
        <v>1.87593818984547</v>
      </c>
      <c r="C19">
        <v>131.131578947368</v>
      </c>
      <c r="D19">
        <v>0.603090523350539</v>
      </c>
      <c r="E19">
        <v>67.8092370944163</v>
      </c>
      <c r="F19">
        <v>382.894189167663</v>
      </c>
      <c r="G19">
        <v>32488.61967107</v>
      </c>
      <c r="H19">
        <v>0.17482338879502</v>
      </c>
      <c r="I19">
        <v>0.140802380937123</v>
      </c>
      <c r="J19">
        <v>5.18370449586259</v>
      </c>
      <c r="K19">
        <v>2.85284431486445</v>
      </c>
    </row>
    <row r="20" spans="1:11">
      <c r="A20">
        <v>18</v>
      </c>
      <c r="B20">
        <v>1.9058874086807</v>
      </c>
      <c r="C20">
        <v>134.721052631579</v>
      </c>
      <c r="D20">
        <v>0.603075166647682</v>
      </c>
      <c r="E20">
        <v>68.2331587808333</v>
      </c>
      <c r="F20">
        <v>372.692453143428</v>
      </c>
      <c r="G20">
        <v>32071.6466043379</v>
      </c>
      <c r="H20">
        <v>0.17482338879502</v>
      </c>
      <c r="I20">
        <v>0.140824562567853</v>
      </c>
      <c r="J20">
        <v>5.25197482977461</v>
      </c>
      <c r="K20">
        <v>2.85284431486445</v>
      </c>
    </row>
    <row r="21" spans="1:11">
      <c r="A21">
        <v>19</v>
      </c>
      <c r="B21">
        <v>1.93428212641273</v>
      </c>
      <c r="C21">
        <v>138.310526315789</v>
      </c>
      <c r="D21">
        <v>0.603067673620452</v>
      </c>
      <c r="E21">
        <v>68.6570613743616</v>
      </c>
      <c r="F21">
        <v>363.020233765072</v>
      </c>
      <c r="G21">
        <v>31655.4996937252</v>
      </c>
      <c r="H21">
        <v>0.17482338879502</v>
      </c>
      <c r="I21">
        <v>0.140846092869263</v>
      </c>
      <c r="J21">
        <v>5.31669581806153</v>
      </c>
      <c r="K21">
        <v>2.85284431486445</v>
      </c>
    </row>
    <row r="22" spans="1:11">
      <c r="A22">
        <v>20</v>
      </c>
      <c r="B22">
        <v>1.96124031007752</v>
      </c>
      <c r="C22">
        <v>141.9</v>
      </c>
      <c r="D22">
        <v>0.603069666901358</v>
      </c>
      <c r="E22">
        <v>69.0809464861181</v>
      </c>
      <c r="F22">
        <v>353.837347394841</v>
      </c>
      <c r="G22">
        <v>31240.4407906176</v>
      </c>
      <c r="H22">
        <v>0.17482338879502</v>
      </c>
      <c r="I22">
        <v>0.140866978745031</v>
      </c>
      <c r="J22">
        <v>5.37813292318164</v>
      </c>
      <c r="K22">
        <v>2.85284431486445</v>
      </c>
    </row>
    <row r="23" spans="1:11">
      <c r="A23">
        <v>21</v>
      </c>
      <c r="B23">
        <v>2</v>
      </c>
      <c r="C23">
        <v>147.4</v>
      </c>
      <c r="D23">
        <v>0.603512899792096</v>
      </c>
      <c r="E23">
        <v>69.58882561827</v>
      </c>
      <c r="F23">
        <v>340.634461298019</v>
      </c>
      <c r="G23">
        <v>19579.522794661</v>
      </c>
      <c r="H23">
        <v>0.174980964774793</v>
      </c>
      <c r="I23">
        <v>0.140650031431317</v>
      </c>
      <c r="J23">
        <v>5.24132127140011</v>
      </c>
      <c r="K23">
        <v>2.85284431486445</v>
      </c>
    </row>
    <row r="24" spans="1:11">
      <c r="A24">
        <v>22</v>
      </c>
      <c r="B24">
        <v>2.12113092001664</v>
      </c>
      <c r="C24">
        <v>153.980576672697</v>
      </c>
      <c r="D24">
        <v>0.60391385169271</v>
      </c>
      <c r="E24">
        <v>70.2186177543464</v>
      </c>
      <c r="F24">
        <v>326.076968149391</v>
      </c>
      <c r="G24">
        <v>15635.89469368</v>
      </c>
      <c r="H24">
        <v>0.175138013673691</v>
      </c>
      <c r="I24">
        <v>0.140597312213932</v>
      </c>
      <c r="J24">
        <v>5.17715874488993</v>
      </c>
      <c r="K24">
        <v>2.85284431486445</v>
      </c>
    </row>
    <row r="25" spans="1:11">
      <c r="A25">
        <v>23</v>
      </c>
      <c r="B25">
        <v>2.25545828075257</v>
      </c>
      <c r="C25">
        <v>160.876625898544</v>
      </c>
      <c r="D25">
        <v>0.604044636511297</v>
      </c>
      <c r="E25">
        <v>70.9709637323102</v>
      </c>
      <c r="F25">
        <v>312.099531643536</v>
      </c>
      <c r="G25">
        <v>14480.212038443</v>
      </c>
      <c r="H25">
        <v>0.175203739961201</v>
      </c>
      <c r="I25">
        <v>0.140610989300544</v>
      </c>
      <c r="J25">
        <v>5.28788951280574</v>
      </c>
      <c r="K25">
        <v>2.85284431486445</v>
      </c>
    </row>
    <row r="26" spans="1:11">
      <c r="A26">
        <v>24</v>
      </c>
      <c r="B26">
        <v>2.37694021918412</v>
      </c>
      <c r="C26">
        <v>167.083407046913</v>
      </c>
      <c r="D26">
        <v>0.604146075689913</v>
      </c>
      <c r="E26">
        <v>71.6479504444428</v>
      </c>
      <c r="F26">
        <v>300.505720362946</v>
      </c>
      <c r="G26">
        <v>13621.159313158</v>
      </c>
      <c r="H26">
        <v>0.175262844421487</v>
      </c>
      <c r="I26">
        <v>0.140625697040161</v>
      </c>
      <c r="J26">
        <v>5.3845146423622</v>
      </c>
      <c r="K26">
        <v>2.85284431486445</v>
      </c>
    </row>
    <row r="27" spans="1:11">
      <c r="A27">
        <v>25</v>
      </c>
      <c r="B27">
        <v>2.39898414583259</v>
      </c>
      <c r="C27">
        <v>168.859130367326</v>
      </c>
      <c r="D27">
        <v>0.604141810146377</v>
      </c>
      <c r="E27">
        <v>71.8590143625631</v>
      </c>
      <c r="F27">
        <v>297.345600952138</v>
      </c>
      <c r="G27">
        <v>13553.2708139749</v>
      </c>
      <c r="H27">
        <v>0.175261528084364</v>
      </c>
      <c r="I27">
        <v>0.14063503536417</v>
      </c>
      <c r="J27">
        <v>5.43462624173325</v>
      </c>
      <c r="K27">
        <v>2.85284431486445</v>
      </c>
    </row>
    <row r="28" spans="1:11">
      <c r="A28">
        <v>26</v>
      </c>
      <c r="B28">
        <v>2.50430235490442</v>
      </c>
      <c r="C28">
        <v>174.19896536322</v>
      </c>
      <c r="D28">
        <v>0.604220867808168</v>
      </c>
      <c r="E28">
        <v>72.4393394943285</v>
      </c>
      <c r="F28">
        <v>288.230871467215</v>
      </c>
      <c r="G28">
        <v>12899.2873103513</v>
      </c>
      <c r="H28">
        <v>0.175314417704961</v>
      </c>
      <c r="I28">
        <v>0.140648180537819</v>
      </c>
      <c r="J28">
        <v>5.51138411765421</v>
      </c>
      <c r="K28">
        <v>2.85284431486445</v>
      </c>
    </row>
    <row r="29" spans="1:11">
      <c r="A29">
        <v>27</v>
      </c>
      <c r="B29">
        <v>2.52409660468813</v>
      </c>
      <c r="C29">
        <v>175.972818713964</v>
      </c>
      <c r="D29">
        <v>0.604211498045227</v>
      </c>
      <c r="E29">
        <v>72.6501659124148</v>
      </c>
      <c r="F29">
        <v>285.325426746396</v>
      </c>
      <c r="G29">
        <v>12829.6221071384</v>
      </c>
      <c r="H29">
        <v>0.175313109165459</v>
      </c>
      <c r="I29">
        <v>0.140657139273451</v>
      </c>
      <c r="J29">
        <v>5.55816915049377</v>
      </c>
      <c r="K29">
        <v>2.85284431486445</v>
      </c>
    </row>
    <row r="30" spans="1:11">
      <c r="A30">
        <v>28</v>
      </c>
      <c r="B30">
        <v>2.61681287968416</v>
      </c>
      <c r="C30">
        <v>180.652452785911</v>
      </c>
      <c r="D30">
        <v>0.60427499054388</v>
      </c>
      <c r="E30">
        <v>73.1576969776348</v>
      </c>
      <c r="F30">
        <v>277.934336462238</v>
      </c>
      <c r="G30">
        <v>12314.1905675854</v>
      </c>
      <c r="H30">
        <v>0.175360431087899</v>
      </c>
      <c r="I30">
        <v>0.140669037045129</v>
      </c>
      <c r="J30">
        <v>5.62170924240894</v>
      </c>
      <c r="K30">
        <v>2.85284431486445</v>
      </c>
    </row>
    <row r="31" spans="1:11">
      <c r="A31">
        <v>29</v>
      </c>
      <c r="B31">
        <v>2.63474596152196</v>
      </c>
      <c r="C31">
        <v>182.423943447385</v>
      </c>
      <c r="D31">
        <v>0.604261821141454</v>
      </c>
      <c r="E31">
        <v>73.3682297692934</v>
      </c>
      <c r="F31">
        <v>275.235359166598</v>
      </c>
      <c r="G31">
        <v>12243.383902077</v>
      </c>
      <c r="H31">
        <v>0.175359128527298</v>
      </c>
      <c r="I31">
        <v>0.140677676388325</v>
      </c>
      <c r="J31">
        <v>5.66573902137399</v>
      </c>
      <c r="K31">
        <v>2.85284431486445</v>
      </c>
    </row>
    <row r="32" spans="1:11">
      <c r="A32">
        <v>30</v>
      </c>
      <c r="B32">
        <v>2.7171219407477</v>
      </c>
      <c r="C32">
        <v>186.537742788586</v>
      </c>
      <c r="D32">
        <v>0.604314664266961</v>
      </c>
      <c r="E32">
        <v>73.8133326426305</v>
      </c>
      <c r="F32">
        <v>269.165472063384</v>
      </c>
      <c r="G32">
        <v>11827.0283140149</v>
      </c>
      <c r="H32">
        <v>0.175401742285327</v>
      </c>
      <c r="I32">
        <v>0.14068829946189</v>
      </c>
      <c r="J32">
        <v>5.71882923026651</v>
      </c>
      <c r="K32">
        <v>2.85284431486445</v>
      </c>
    </row>
    <row r="33" spans="1:11">
      <c r="A33">
        <v>31</v>
      </c>
      <c r="B33">
        <v>2.73349342824764</v>
      </c>
      <c r="C33">
        <v>188.306614142565</v>
      </c>
      <c r="D33">
        <v>0.60429868904748</v>
      </c>
      <c r="E33">
        <v>74.0235354214456</v>
      </c>
      <c r="F33">
        <v>266.637047370598</v>
      </c>
      <c r="G33">
        <v>11755.4013698771</v>
      </c>
      <c r="H33">
        <v>0.175400452643698</v>
      </c>
      <c r="I33">
        <v>0.140696661453479</v>
      </c>
      <c r="J33">
        <v>5.76057148870021</v>
      </c>
      <c r="K33">
        <v>2.85284431486445</v>
      </c>
    </row>
    <row r="34" spans="1:11">
      <c r="A34">
        <v>32</v>
      </c>
      <c r="B34">
        <v>2.80785935873401</v>
      </c>
      <c r="C34">
        <v>191.96687433819</v>
      </c>
      <c r="D34">
        <v>0.604345038659491</v>
      </c>
      <c r="E34">
        <v>74.418400132688</v>
      </c>
      <c r="F34">
        <v>261.55304017126</v>
      </c>
      <c r="G34">
        <v>11408.842756965</v>
      </c>
      <c r="H34">
        <v>0.175439510047116</v>
      </c>
      <c r="I34">
        <v>0.140706133320654</v>
      </c>
      <c r="J34">
        <v>5.80635959123247</v>
      </c>
      <c r="K34">
        <v>2.85284431486445</v>
      </c>
    </row>
    <row r="35" spans="1:11">
      <c r="A35">
        <v>33</v>
      </c>
      <c r="B35">
        <v>2.82289040692861</v>
      </c>
      <c r="C35">
        <v>193.732714648369</v>
      </c>
      <c r="D35">
        <v>0.604326977320168</v>
      </c>
      <c r="E35">
        <v>74.6282260854792</v>
      </c>
      <c r="F35">
        <v>259.169029280675</v>
      </c>
      <c r="G35">
        <v>11336.6841228418</v>
      </c>
      <c r="H35">
        <v>0.175438232021211</v>
      </c>
      <c r="I35">
        <v>0.14071425031899</v>
      </c>
      <c r="J35">
        <v>5.84608375290473</v>
      </c>
      <c r="K35">
        <v>2.85284431486445</v>
      </c>
    </row>
    <row r="36" spans="1:11">
      <c r="A36">
        <v>34</v>
      </c>
      <c r="B36">
        <v>2.89031245211661</v>
      </c>
      <c r="C36">
        <v>196.980715889018</v>
      </c>
      <c r="D36">
        <v>0.60436827189868</v>
      </c>
      <c r="E36">
        <v>74.977537228942</v>
      </c>
      <c r="F36">
        <v>254.895609292114</v>
      </c>
      <c r="G36">
        <v>11046.692175828</v>
      </c>
      <c r="H36">
        <v>0.175473952879111</v>
      </c>
      <c r="I36">
        <v>0.140722663511617</v>
      </c>
      <c r="J36">
        <v>5.88503241834966</v>
      </c>
      <c r="K36">
        <v>2.85284431486445</v>
      </c>
    </row>
    <row r="37" spans="1:11">
      <c r="A37">
        <v>35</v>
      </c>
      <c r="B37">
        <v>2.90418220414859</v>
      </c>
      <c r="C37">
        <v>198.743109118835</v>
      </c>
      <c r="D37">
        <v>0.604348695632121</v>
      </c>
      <c r="E37">
        <v>75.1869391606139</v>
      </c>
      <c r="F37">
        <v>252.635272830043</v>
      </c>
      <c r="G37">
        <v>10974.2165178475</v>
      </c>
      <c r="H37">
        <v>0.175472684995673</v>
      </c>
      <c r="I37">
        <v>0.140730562238351</v>
      </c>
      <c r="J37">
        <v>5.92300474780694</v>
      </c>
      <c r="K37">
        <v>2.85284431486445</v>
      </c>
    </row>
    <row r="38" spans="1:11">
      <c r="A38">
        <v>36</v>
      </c>
      <c r="B38">
        <v>2.96582004450337</v>
      </c>
      <c r="C38">
        <v>201.63239407057</v>
      </c>
      <c r="D38">
        <v>0.604386499241735</v>
      </c>
      <c r="E38">
        <v>75.4965705275416</v>
      </c>
      <c r="F38">
        <v>249.015143755894</v>
      </c>
      <c r="G38">
        <v>10728.9886018067</v>
      </c>
      <c r="H38">
        <v>0.175505554506219</v>
      </c>
      <c r="I38">
        <v>0.140738031140182</v>
      </c>
      <c r="J38">
        <v>5.95638015641817</v>
      </c>
      <c r="K38">
        <v>2.85284431486445</v>
      </c>
    </row>
    <row r="39" spans="1:11">
      <c r="A39">
        <v>37</v>
      </c>
      <c r="B39">
        <v>2.97867327697281</v>
      </c>
      <c r="C39">
        <v>203.391028954497</v>
      </c>
      <c r="D39">
        <v>0.604365876977637</v>
      </c>
      <c r="E39">
        <v>75.7055112314683</v>
      </c>
      <c r="F39">
        <v>246.86201674392</v>
      </c>
      <c r="G39">
        <v>10656.3395667927</v>
      </c>
      <c r="H39">
        <v>0.175504297746247</v>
      </c>
      <c r="I39">
        <v>0.140745733042564</v>
      </c>
      <c r="J39">
        <v>5.99281199669833</v>
      </c>
      <c r="K39">
        <v>2.85284431486445</v>
      </c>
    </row>
    <row r="40" spans="1:11">
      <c r="A40">
        <v>38</v>
      </c>
      <c r="B40">
        <v>3.03549037178928</v>
      </c>
      <c r="C40">
        <v>205.968560235806</v>
      </c>
      <c r="D40">
        <v>0.604401424658891</v>
      </c>
      <c r="E40">
        <v>75.9806063656801</v>
      </c>
      <c r="F40">
        <v>243.772736663522</v>
      </c>
      <c r="G40">
        <v>10447.103714631</v>
      </c>
      <c r="H40">
        <v>0.175534747753647</v>
      </c>
      <c r="I40">
        <v>0.140752370553722</v>
      </c>
      <c r="J40">
        <v>6.0215985828504</v>
      </c>
      <c r="K40">
        <v>2.85284431486445</v>
      </c>
    </row>
    <row r="41" spans="1:11">
      <c r="A41">
        <v>39</v>
      </c>
      <c r="B41">
        <v>3.04744326833901</v>
      </c>
      <c r="C41">
        <v>207.7230647028</v>
      </c>
      <c r="D41">
        <v>0.604380144577276</v>
      </c>
      <c r="E41">
        <v>76.1890432252049</v>
      </c>
      <c r="F41">
        <v>241.713743570871</v>
      </c>
      <c r="G41">
        <v>10374.4100099715</v>
      </c>
      <c r="H41">
        <v>0.175533501190726</v>
      </c>
      <c r="I41">
        <v>0.140759893626071</v>
      </c>
      <c r="J41">
        <v>6.05666340335172</v>
      </c>
      <c r="K41">
        <v>2.85284431486445</v>
      </c>
    </row>
    <row r="42" spans="1:11">
      <c r="A42">
        <v>40</v>
      </c>
      <c r="B42">
        <v>3.10021221613563</v>
      </c>
      <c r="C42">
        <v>210.027039744744</v>
      </c>
      <c r="D42">
        <v>0.604414414226231</v>
      </c>
      <c r="E42">
        <v>76.4337768123511</v>
      </c>
      <c r="F42">
        <v>239.062168644333</v>
      </c>
      <c r="G42">
        <v>10194.7074804107</v>
      </c>
      <c r="H42">
        <v>0.175561891131697</v>
      </c>
      <c r="I42">
        <v>0.140765797670976</v>
      </c>
      <c r="J42">
        <v>6.08161033542162</v>
      </c>
      <c r="K42">
        <v>2.85284431486445</v>
      </c>
    </row>
    <row r="43" spans="1:11">
      <c r="A43">
        <v>41</v>
      </c>
      <c r="B43">
        <v>3.11042569095923</v>
      </c>
      <c r="C43">
        <v>211.537744643689</v>
      </c>
      <c r="D43">
        <v>0.604395738929332</v>
      </c>
      <c r="E43">
        <v>76.6132375479147</v>
      </c>
      <c r="F43">
        <v>237.354897018025</v>
      </c>
      <c r="G43">
        <v>10134.2315055572</v>
      </c>
      <c r="H43">
        <v>0.175560820938847</v>
      </c>
      <c r="I43">
        <v>0.140772253243996</v>
      </c>
      <c r="J43">
        <v>6.11147265286172</v>
      </c>
      <c r="K43">
        <v>2.85284431486445</v>
      </c>
    </row>
    <row r="44" spans="1:11">
      <c r="A44">
        <v>42</v>
      </c>
      <c r="B44">
        <v>3.2386650205187</v>
      </c>
      <c r="C44">
        <v>210.231899890252</v>
      </c>
      <c r="D44">
        <v>0.604678467344714</v>
      </c>
      <c r="E44">
        <v>76.3371808976582</v>
      </c>
      <c r="F44">
        <v>238.829214888601</v>
      </c>
      <c r="G44">
        <v>9815.74531178805</v>
      </c>
      <c r="H44">
        <v>0.175686944265964</v>
      </c>
      <c r="I44">
        <v>0.140748382763825</v>
      </c>
      <c r="J44">
        <v>5.97217351340283</v>
      </c>
      <c r="K44">
        <v>2.85284431486445</v>
      </c>
    </row>
    <row r="45" spans="1:11">
      <c r="A45">
        <v>43</v>
      </c>
      <c r="B45">
        <v>3.27904436768546</v>
      </c>
      <c r="C45">
        <v>213.03989977907</v>
      </c>
      <c r="D45">
        <v>0.604681918989943</v>
      </c>
      <c r="E45">
        <v>76.656238088198</v>
      </c>
      <c r="F45">
        <v>235.681295604236</v>
      </c>
      <c r="G45">
        <v>9681.99728844814</v>
      </c>
      <c r="H45">
        <v>0.175699940800153</v>
      </c>
      <c r="I45">
        <v>0.140758987414768</v>
      </c>
      <c r="J45">
        <v>6.0207286297296</v>
      </c>
      <c r="K45">
        <v>2.85284431486445</v>
      </c>
    </row>
    <row r="46" spans="1:11">
      <c r="A46">
        <v>44</v>
      </c>
      <c r="B46">
        <v>3.54929048387186</v>
      </c>
      <c r="C46">
        <v>224.913581334223</v>
      </c>
      <c r="D46">
        <v>0.604807468949928</v>
      </c>
      <c r="E46">
        <v>77.9377599628574</v>
      </c>
      <c r="F46">
        <v>223.239162781888</v>
      </c>
      <c r="G46">
        <v>9035.92279363114</v>
      </c>
      <c r="H46">
        <v>0.17582434310748</v>
      </c>
      <c r="I46">
        <v>0.140796474047855</v>
      </c>
      <c r="J46">
        <v>6.17545611147412</v>
      </c>
      <c r="K46">
        <v>2.85284431486445</v>
      </c>
    </row>
    <row r="47" spans="1:11">
      <c r="A47">
        <v>45</v>
      </c>
      <c r="B47">
        <v>3.75818210765624</v>
      </c>
      <c r="C47">
        <v>231.451350089128</v>
      </c>
      <c r="D47">
        <v>0.604918212139111</v>
      </c>
      <c r="E47">
        <v>78.6163798421798</v>
      </c>
      <c r="F47">
        <v>216.933362350201</v>
      </c>
      <c r="G47">
        <v>8733.78897469</v>
      </c>
      <c r="H47">
        <v>0.17592020387649</v>
      </c>
      <c r="I47">
        <v>0.140817234409148</v>
      </c>
      <c r="J47">
        <v>6.25713479803374</v>
      </c>
      <c r="K47">
        <v>2.85284431486445</v>
      </c>
    </row>
    <row r="48" spans="1:11">
      <c r="A48">
        <v>46</v>
      </c>
      <c r="B48">
        <v>3.85645214245707</v>
      </c>
      <c r="C48">
        <v>236.658066935237</v>
      </c>
      <c r="D48">
        <v>0.604941183759145</v>
      </c>
      <c r="E48">
        <v>79.2019311524752</v>
      </c>
      <c r="F48">
        <v>212.160608955993</v>
      </c>
      <c r="G48">
        <v>8562.99231189159</v>
      </c>
      <c r="H48">
        <v>0.175950115818925</v>
      </c>
      <c r="I48">
        <v>0.140838056868111</v>
      </c>
      <c r="J48">
        <v>6.35179695920636</v>
      </c>
      <c r="K48">
        <v>2.85284431486445</v>
      </c>
    </row>
    <row r="49" spans="1:11">
      <c r="A49">
        <v>47</v>
      </c>
      <c r="B49">
        <v>3.86411491054343</v>
      </c>
      <c r="C49">
        <v>238.119049139444</v>
      </c>
      <c r="D49">
        <v>0.604927624575554</v>
      </c>
      <c r="E49">
        <v>79.3778087260374</v>
      </c>
      <c r="F49">
        <v>210.858895064397</v>
      </c>
      <c r="G49">
        <v>8530.47015643592</v>
      </c>
      <c r="H49">
        <v>0.175946617888758</v>
      </c>
      <c r="I49">
        <v>0.140845001239334</v>
      </c>
      <c r="J49">
        <v>6.38469907913212</v>
      </c>
      <c r="K49">
        <v>2.85284431486445</v>
      </c>
    </row>
    <row r="50" spans="1:11">
      <c r="A50">
        <v>48</v>
      </c>
      <c r="B50">
        <v>4.06494274588486</v>
      </c>
      <c r="C50">
        <v>243.073651467408</v>
      </c>
      <c r="D50">
        <v>0.6050411343249</v>
      </c>
      <c r="E50">
        <v>79.8690359188201</v>
      </c>
      <c r="F50">
        <v>206.560930369124</v>
      </c>
      <c r="G50">
        <v>8319.8887094405</v>
      </c>
      <c r="H50">
        <v>0.176042582841601</v>
      </c>
      <c r="I50">
        <v>0.140859530753073</v>
      </c>
      <c r="J50">
        <v>6.43374560722439</v>
      </c>
      <c r="K50">
        <v>2.85284431486445</v>
      </c>
    </row>
    <row r="51" spans="1:11">
      <c r="A51">
        <v>49</v>
      </c>
      <c r="B51">
        <v>4.26428616667681</v>
      </c>
      <c r="C51">
        <v>249.071426199476</v>
      </c>
      <c r="D51">
        <v>0.605140557056299</v>
      </c>
      <c r="E51">
        <v>80.4893426604538</v>
      </c>
      <c r="F51">
        <v>201.58683138192</v>
      </c>
      <c r="G51">
        <v>8069.69546942292</v>
      </c>
      <c r="H51">
        <v>0.176132338211604</v>
      </c>
      <c r="I51">
        <v>0.140877535865056</v>
      </c>
      <c r="J51">
        <v>6.50118649771171</v>
      </c>
      <c r="K51">
        <v>2.85284431486445</v>
      </c>
    </row>
    <row r="52" spans="1:11">
      <c r="A52">
        <v>50</v>
      </c>
      <c r="B52">
        <v>4.30894443311781</v>
      </c>
      <c r="C52">
        <v>256.593570581366</v>
      </c>
      <c r="D52">
        <v>0.605037752691487</v>
      </c>
      <c r="E52">
        <v>81.3869181478436</v>
      </c>
      <c r="F52">
        <v>195.677231824507</v>
      </c>
      <c r="G52">
        <v>7892.77862099586</v>
      </c>
      <c r="H52">
        <v>0.176122381811056</v>
      </c>
      <c r="I52">
        <v>0.140911353084004</v>
      </c>
      <c r="J52">
        <v>6.65437716221589</v>
      </c>
      <c r="K52">
        <v>2.85284431486445</v>
      </c>
    </row>
    <row r="53" spans="1:11">
      <c r="A53">
        <v>51</v>
      </c>
      <c r="B53">
        <v>4.31340437023379</v>
      </c>
      <c r="C53">
        <v>255.145928146425</v>
      </c>
      <c r="D53">
        <v>0.605054248307586</v>
      </c>
      <c r="E53">
        <v>81.2116713482937</v>
      </c>
      <c r="F53">
        <v>196.787461826604</v>
      </c>
      <c r="G53">
        <v>7944.1106067746</v>
      </c>
      <c r="H53">
        <v>0.176126813709492</v>
      </c>
      <c r="I53">
        <v>0.14090571250017</v>
      </c>
      <c r="J53">
        <v>6.63099218792483</v>
      </c>
      <c r="K53">
        <v>2.85284431486445</v>
      </c>
    </row>
    <row r="54" spans="1:11">
      <c r="A54">
        <v>52</v>
      </c>
      <c r="B54">
        <v>4.49087450267732</v>
      </c>
      <c r="C54">
        <v>262.261235529588</v>
      </c>
      <c r="D54">
        <v>0.605123745870466</v>
      </c>
      <c r="E54">
        <v>81.975132047772</v>
      </c>
      <c r="F54">
        <v>191.448497883949</v>
      </c>
      <c r="G54">
        <v>7675.10350388532</v>
      </c>
      <c r="H54">
        <v>0.176204869553206</v>
      </c>
      <c r="I54">
        <v>0.140928295943143</v>
      </c>
      <c r="J54">
        <v>6.71502112436674</v>
      </c>
      <c r="K54">
        <v>2.85284431486445</v>
      </c>
    </row>
    <row r="55" spans="1:11">
      <c r="A55">
        <v>53</v>
      </c>
      <c r="B55">
        <v>4.5554881386857</v>
      </c>
      <c r="C55">
        <v>268.859734728379</v>
      </c>
      <c r="D55">
        <v>0.605059740880651</v>
      </c>
      <c r="E55">
        <v>82.7500351089973</v>
      </c>
      <c r="F55">
        <v>186.749866602573</v>
      </c>
      <c r="G55">
        <v>7527.51487823671</v>
      </c>
      <c r="H55">
        <v>0.176208693587278</v>
      </c>
      <c r="I55">
        <v>0.140956962598917</v>
      </c>
      <c r="J55">
        <v>6.83925599508107</v>
      </c>
      <c r="K55">
        <v>2.85284431486445</v>
      </c>
    </row>
    <row r="56" spans="1:11">
      <c r="A56">
        <v>54</v>
      </c>
      <c r="B56">
        <v>4.56221298373954</v>
      </c>
      <c r="C56">
        <v>267.456616000396</v>
      </c>
      <c r="D56">
        <v>0.605077753071983</v>
      </c>
      <c r="E56">
        <v>82.5796621773775</v>
      </c>
      <c r="F56">
        <v>187.729585254505</v>
      </c>
      <c r="G56">
        <v>7575.79673367095</v>
      </c>
      <c r="H56">
        <v>0.176213533243208</v>
      </c>
      <c r="I56">
        <v>0.140951610362172</v>
      </c>
      <c r="J56">
        <v>6.81814868763295</v>
      </c>
      <c r="K56">
        <v>2.85284431486445</v>
      </c>
    </row>
    <row r="57" spans="1:11">
      <c r="A57">
        <v>55</v>
      </c>
      <c r="B57">
        <v>4.71860478292852</v>
      </c>
      <c r="C57">
        <v>274.155738813773</v>
      </c>
      <c r="D57">
        <v>0.605132269946157</v>
      </c>
      <c r="E57">
        <v>83.3026560355684</v>
      </c>
      <c r="F57">
        <v>183.142325645184</v>
      </c>
      <c r="G57">
        <v>7341.80734872587</v>
      </c>
      <c r="H57">
        <v>0.176282509277361</v>
      </c>
      <c r="I57">
        <v>0.140972980601214</v>
      </c>
      <c r="J57">
        <v>6.89426255383258</v>
      </c>
      <c r="K57">
        <v>2.85284431486445</v>
      </c>
    </row>
    <row r="58" spans="1:11">
      <c r="A58">
        <v>56</v>
      </c>
      <c r="B58">
        <v>4.88169126899892</v>
      </c>
      <c r="C58">
        <v>276.381842512864</v>
      </c>
      <c r="D58">
        <v>0.605205074391669</v>
      </c>
      <c r="E58">
        <v>83.5051772370512</v>
      </c>
      <c r="F58">
        <v>181.667214961819</v>
      </c>
      <c r="G58">
        <v>7367.23621473159</v>
      </c>
      <c r="H58">
        <v>0.176343412243048</v>
      </c>
      <c r="I58">
        <v>0.140984167716684</v>
      </c>
      <c r="J58">
        <v>6.9369331037074</v>
      </c>
      <c r="K58">
        <v>2.85284431486445</v>
      </c>
    </row>
    <row r="59" spans="1:11">
      <c r="A59">
        <v>57</v>
      </c>
      <c r="B59">
        <v>4.88829958230626</v>
      </c>
      <c r="C59">
        <v>277.485399145182</v>
      </c>
      <c r="D59">
        <v>0.605194230819337</v>
      </c>
      <c r="E59">
        <v>83.6347855976886</v>
      </c>
      <c r="F59">
        <v>180.944726281105</v>
      </c>
      <c r="G59">
        <v>7342.56448857582</v>
      </c>
      <c r="H59">
        <v>0.176344020793112</v>
      </c>
      <c r="I59">
        <v>0.140988863637853</v>
      </c>
      <c r="J59">
        <v>6.95523214402549</v>
      </c>
      <c r="K59">
        <v>2.85284431486445</v>
      </c>
    </row>
    <row r="60" spans="1:11">
      <c r="A60">
        <v>58</v>
      </c>
      <c r="B60">
        <v>4.99833125571062</v>
      </c>
      <c r="C60">
        <v>278.064924783258</v>
      </c>
      <c r="D60">
        <v>0.605262715458765</v>
      </c>
      <c r="E60">
        <v>83.651825466432</v>
      </c>
      <c r="F60">
        <v>180.567612525976</v>
      </c>
      <c r="G60">
        <v>7326.76482117769</v>
      </c>
      <c r="H60">
        <v>0.17639617691959</v>
      </c>
      <c r="I60">
        <v>0.140988880396718</v>
      </c>
      <c r="J60">
        <v>6.94964430815962</v>
      </c>
      <c r="K60">
        <v>2.85284431486445</v>
      </c>
    </row>
    <row r="61" spans="1:11">
      <c r="A61">
        <v>59</v>
      </c>
      <c r="B61">
        <v>4.99468817737184</v>
      </c>
      <c r="C61">
        <v>279.419162378109</v>
      </c>
      <c r="D61">
        <v>0.605241605719338</v>
      </c>
      <c r="E61">
        <v>83.8167285730252</v>
      </c>
      <c r="F61">
        <v>179.692470509179</v>
      </c>
      <c r="G61">
        <v>7298.26103405133</v>
      </c>
      <c r="H61">
        <v>0.176390971710893</v>
      </c>
      <c r="I61">
        <v>0.140994993498217</v>
      </c>
      <c r="J61">
        <v>6.97433520145591</v>
      </c>
      <c r="K61">
        <v>2.85284431486445</v>
      </c>
    </row>
    <row r="62" spans="1:11">
      <c r="A62">
        <v>60</v>
      </c>
      <c r="B62">
        <v>5.13637508486013</v>
      </c>
      <c r="C62">
        <v>283.934553356118</v>
      </c>
      <c r="D62">
        <v>0.605301432198326</v>
      </c>
      <c r="E62">
        <v>84.2874077791843</v>
      </c>
      <c r="F62">
        <v>176.834833949758</v>
      </c>
      <c r="G62">
        <v>7137.1289041901</v>
      </c>
      <c r="H62">
        <v>0.176454159623139</v>
      </c>
      <c r="I62">
        <v>0.14100778798242</v>
      </c>
      <c r="J62">
        <v>7.0180447159485</v>
      </c>
      <c r="K62">
        <v>2.85284431486445</v>
      </c>
    </row>
    <row r="63" spans="1:11">
      <c r="A63">
        <v>61</v>
      </c>
      <c r="B63">
        <v>5.2540214523081</v>
      </c>
      <c r="C63">
        <v>288.294377047906</v>
      </c>
      <c r="D63">
        <v>0.605342619999031</v>
      </c>
      <c r="E63">
        <v>84.751365732141</v>
      </c>
      <c r="F63">
        <v>174.160592757537</v>
      </c>
      <c r="G63">
        <v>6994.58103401222</v>
      </c>
      <c r="H63">
        <v>0.176505420682991</v>
      </c>
      <c r="I63">
        <v>0.141021050241412</v>
      </c>
      <c r="J63">
        <v>7.06406647758258</v>
      </c>
      <c r="K63">
        <v>2.85284431486445</v>
      </c>
    </row>
    <row r="64" spans="1:11">
      <c r="A64">
        <v>62</v>
      </c>
      <c r="B64">
        <v>5.26690388944079</v>
      </c>
      <c r="C64">
        <v>287.00655176912</v>
      </c>
      <c r="D64">
        <v>0.605364683458495</v>
      </c>
      <c r="E64">
        <v>84.5936914217542</v>
      </c>
      <c r="F64">
        <v>174.942067649099</v>
      </c>
      <c r="G64">
        <v>7035.40226035173</v>
      </c>
      <c r="H64">
        <v>0.176511193436476</v>
      </c>
      <c r="I64">
        <v>0.141016114991976</v>
      </c>
      <c r="J64">
        <v>7.0460294363526</v>
      </c>
      <c r="K64">
        <v>2.85284431486445</v>
      </c>
    </row>
    <row r="65" spans="1:11">
      <c r="A65">
        <v>63</v>
      </c>
      <c r="B65">
        <v>5.36497486417537</v>
      </c>
      <c r="C65">
        <v>291.547305025812</v>
      </c>
      <c r="D65">
        <v>0.605390127050946</v>
      </c>
      <c r="E65">
        <v>85.086782007194</v>
      </c>
      <c r="F65">
        <v>172.217402561422</v>
      </c>
      <c r="G65">
        <v>6887.09198266327</v>
      </c>
      <c r="H65">
        <v>0.17655451293787</v>
      </c>
      <c r="I65">
        <v>0.141030195899475</v>
      </c>
      <c r="J65">
        <v>7.09451651688867</v>
      </c>
      <c r="K65">
        <v>2.85284431486445</v>
      </c>
    </row>
    <row r="66" spans="1:11">
      <c r="A66">
        <v>64</v>
      </c>
      <c r="B66">
        <v>5.38144378522367</v>
      </c>
      <c r="C66">
        <v>289.924415359473</v>
      </c>
      <c r="D66">
        <v>0.605420794099502</v>
      </c>
      <c r="E66">
        <v>84.8870738501254</v>
      </c>
      <c r="F66">
        <v>173.181411896869</v>
      </c>
      <c r="G66">
        <v>6936.02202569205</v>
      </c>
      <c r="H66">
        <v>0.176562816158177</v>
      </c>
      <c r="I66">
        <v>0.141023832383551</v>
      </c>
      <c r="J66">
        <v>7.07044029995025</v>
      </c>
      <c r="K66">
        <v>2.85284431486445</v>
      </c>
    </row>
    <row r="67" spans="1:11">
      <c r="A67">
        <v>65</v>
      </c>
      <c r="B67">
        <v>5.53690577647322</v>
      </c>
      <c r="C67">
        <v>303.957477746169</v>
      </c>
      <c r="D67">
        <v>0.605370586459802</v>
      </c>
      <c r="E67">
        <v>86.4845421619654</v>
      </c>
      <c r="F67">
        <v>165.18599893521</v>
      </c>
      <c r="G67">
        <v>6562.62828040114</v>
      </c>
      <c r="H67">
        <v>0.17662168643169</v>
      </c>
      <c r="I67">
        <v>0.141074688273724</v>
      </c>
      <c r="J67">
        <v>7.25298345193369</v>
      </c>
      <c r="K67">
        <v>2.85284431486445</v>
      </c>
    </row>
    <row r="68" spans="1:11">
      <c r="A68">
        <v>66</v>
      </c>
      <c r="B68">
        <v>5.83005381342219</v>
      </c>
      <c r="C68">
        <v>316.045526454722</v>
      </c>
      <c r="D68">
        <v>0.60542611434834</v>
      </c>
      <c r="E68">
        <v>87.7954962616993</v>
      </c>
      <c r="F68">
        <v>158.867996514803</v>
      </c>
      <c r="G68">
        <v>6277.11750406534</v>
      </c>
      <c r="H68">
        <v>0.176737759473968</v>
      </c>
      <c r="I68">
        <v>0.141116021140099</v>
      </c>
      <c r="J68">
        <v>7.39771764600864</v>
      </c>
      <c r="K68">
        <v>2.85284431486445</v>
      </c>
    </row>
    <row r="69" spans="1:11">
      <c r="A69">
        <v>67</v>
      </c>
      <c r="B69">
        <v>6.02124519421024</v>
      </c>
      <c r="C69">
        <v>322.173603637128</v>
      </c>
      <c r="D69">
        <v>0.605458804934748</v>
      </c>
      <c r="E69">
        <v>88.4527014398174</v>
      </c>
      <c r="F69">
        <v>155.84616190928</v>
      </c>
      <c r="G69">
        <v>6215.42244937247</v>
      </c>
      <c r="H69">
        <v>0.176803535707293</v>
      </c>
      <c r="I69">
        <v>0.141141541374093</v>
      </c>
      <c r="J69">
        <v>7.48878832533043</v>
      </c>
      <c r="K69">
        <v>2.85284431486445</v>
      </c>
    </row>
    <row r="70" spans="1:11">
      <c r="A70">
        <v>68</v>
      </c>
      <c r="B70">
        <v>6.14789566611147</v>
      </c>
      <c r="C70">
        <v>325.334966048838</v>
      </c>
      <c r="D70">
        <v>0.605489900341893</v>
      </c>
      <c r="E70">
        <v>88.7717337908209</v>
      </c>
      <c r="F70">
        <v>154.331765211461</v>
      </c>
      <c r="G70">
        <v>6131.72092788344</v>
      </c>
      <c r="H70">
        <v>0.176857791814753</v>
      </c>
      <c r="I70">
        <v>0.141150229880625</v>
      </c>
      <c r="J70">
        <v>7.51663874741995</v>
      </c>
      <c r="K70">
        <v>2.85284431486445</v>
      </c>
    </row>
    <row r="71" spans="1:11">
      <c r="A71">
        <v>69</v>
      </c>
      <c r="B71">
        <v>6.1389202407414</v>
      </c>
      <c r="C71">
        <v>326.535521450118</v>
      </c>
      <c r="D71">
        <v>0.605473676068452</v>
      </c>
      <c r="E71">
        <v>88.9215881914836</v>
      </c>
      <c r="F71">
        <v>153.764341999766</v>
      </c>
      <c r="G71">
        <v>6120.18310832326</v>
      </c>
      <c r="H71">
        <v>0.176849393634877</v>
      </c>
      <c r="I71">
        <v>0.141156239979972</v>
      </c>
      <c r="J71">
        <v>7.53928529759822</v>
      </c>
      <c r="K71">
        <v>2.85284431486445</v>
      </c>
    </row>
    <row r="72" spans="1:11">
      <c r="A72">
        <v>70</v>
      </c>
      <c r="B72">
        <v>6.31099552238369</v>
      </c>
      <c r="C72">
        <v>337.05088836245</v>
      </c>
      <c r="D72">
        <v>0.605470215498123</v>
      </c>
      <c r="E72">
        <v>90.1001632618542</v>
      </c>
      <c r="F72">
        <v>148.967177743602</v>
      </c>
      <c r="G72">
        <v>5916.27251739382</v>
      </c>
      <c r="H72">
        <v>0.176911086685719</v>
      </c>
      <c r="I72">
        <v>0.141195059010935</v>
      </c>
      <c r="J72">
        <v>7.6706239678547</v>
      </c>
      <c r="K72">
        <v>2.85284431486445</v>
      </c>
    </row>
    <row r="73" spans="1:11">
      <c r="A73">
        <v>71</v>
      </c>
      <c r="B73">
        <v>6.51733462753573</v>
      </c>
      <c r="C73">
        <v>348.573437182824</v>
      </c>
      <c r="D73">
        <v>0.605470614043169</v>
      </c>
      <c r="E73">
        <v>91.382751152624</v>
      </c>
      <c r="F73">
        <v>144.04287372303</v>
      </c>
      <c r="G73">
        <v>5704.85173156673</v>
      </c>
      <c r="H73">
        <v>0.176987306051886</v>
      </c>
      <c r="I73">
        <v>0.141237025418121</v>
      </c>
      <c r="J73">
        <v>7.80793406754549</v>
      </c>
      <c r="K73">
        <v>2.85284431486445</v>
      </c>
    </row>
    <row r="74" spans="1:11">
      <c r="A74">
        <v>72</v>
      </c>
      <c r="B74">
        <v>6.67104698760156</v>
      </c>
      <c r="C74">
        <v>347.971041264292</v>
      </c>
      <c r="D74">
        <v>0.605573742107271</v>
      </c>
      <c r="E74">
        <v>91.2408366379043</v>
      </c>
      <c r="F74">
        <v>144.292235965673</v>
      </c>
      <c r="G74">
        <v>5698.77396037242</v>
      </c>
      <c r="H74">
        <v>0.177058593315927</v>
      </c>
      <c r="I74">
        <v>0.141229967661201</v>
      </c>
      <c r="J74">
        <v>7.78228946701605</v>
      </c>
      <c r="K74">
        <v>2.85284431486445</v>
      </c>
    </row>
    <row r="75" spans="1:11">
      <c r="A75">
        <v>73</v>
      </c>
      <c r="B75">
        <v>6.70111209691046</v>
      </c>
      <c r="C75">
        <v>347.16763433264</v>
      </c>
      <c r="D75">
        <v>0.605594033432672</v>
      </c>
      <c r="E75">
        <v>91.1328469514484</v>
      </c>
      <c r="F75">
        <v>144.626153563669</v>
      </c>
      <c r="G75">
        <v>5711.51427434634</v>
      </c>
      <c r="H75">
        <v>0.177071926967538</v>
      </c>
      <c r="I75">
        <v>0.141226014159806</v>
      </c>
      <c r="J75">
        <v>7.7695009768582</v>
      </c>
      <c r="K75">
        <v>2.85284431486445</v>
      </c>
    </row>
    <row r="76" spans="1:11">
      <c r="A76">
        <v>74</v>
      </c>
      <c r="B76">
        <v>6.87939437258764</v>
      </c>
      <c r="C76">
        <v>359.346848770474</v>
      </c>
      <c r="D76">
        <v>0.605571974728948</v>
      </c>
      <c r="E76">
        <v>92.5047062555907</v>
      </c>
      <c r="F76">
        <v>139.724390980811</v>
      </c>
      <c r="G76">
        <v>5504.57773537643</v>
      </c>
      <c r="H76">
        <v>0.177135815391429</v>
      </c>
      <c r="I76">
        <v>0.141271393866675</v>
      </c>
      <c r="J76">
        <v>7.91520783276301</v>
      </c>
      <c r="K76">
        <v>2.85284431486445</v>
      </c>
    </row>
    <row r="77" spans="1:11">
      <c r="A77">
        <v>75</v>
      </c>
      <c r="B77">
        <v>7.01865022318903</v>
      </c>
      <c r="C77">
        <v>360.512330085215</v>
      </c>
      <c r="D77">
        <v>0.605644534062831</v>
      </c>
      <c r="E77">
        <v>92.5797211263719</v>
      </c>
      <c r="F77">
        <v>139.272683359983</v>
      </c>
      <c r="G77">
        <v>5471.42476193981</v>
      </c>
      <c r="H77">
        <v>0.17719833649728</v>
      </c>
      <c r="I77">
        <v>0.141271905711096</v>
      </c>
      <c r="J77">
        <v>7.91453193931416</v>
      </c>
      <c r="K77">
        <v>2.85284431486445</v>
      </c>
    </row>
    <row r="78" spans="1:11">
      <c r="A78">
        <v>76</v>
      </c>
      <c r="B78">
        <v>7.06073076429462</v>
      </c>
      <c r="C78">
        <v>359.87072210017</v>
      </c>
      <c r="D78">
        <v>0.605669260771413</v>
      </c>
      <c r="E78">
        <v>92.4865970691646</v>
      </c>
      <c r="F78">
        <v>139.520990488779</v>
      </c>
      <c r="G78">
        <v>5484.20405866941</v>
      </c>
      <c r="H78">
        <v>0.177215842291595</v>
      </c>
      <c r="I78">
        <v>0.14126864125448</v>
      </c>
      <c r="J78">
        <v>7.90445249952723</v>
      </c>
      <c r="K78">
        <v>2.85284431486445</v>
      </c>
    </row>
    <row r="79" spans="1:11">
      <c r="A79">
        <v>77</v>
      </c>
      <c r="B79">
        <v>7.12690393268251</v>
      </c>
      <c r="C79">
        <v>369.362766789126</v>
      </c>
      <c r="D79">
        <v>0.605616957213036</v>
      </c>
      <c r="E79">
        <v>93.5841614382491</v>
      </c>
      <c r="F79">
        <v>135.935519521363</v>
      </c>
      <c r="G79">
        <v>5320.24966415152</v>
      </c>
      <c r="H79">
        <v>0.177237008209764</v>
      </c>
      <c r="I79">
        <v>0.141304468514169</v>
      </c>
      <c r="J79">
        <v>8.01648779376576</v>
      </c>
      <c r="K79">
        <v>2.85284431486445</v>
      </c>
    </row>
    <row r="80" spans="1:11">
      <c r="A80">
        <v>78</v>
      </c>
      <c r="B80">
        <v>7.1521922657922</v>
      </c>
      <c r="C80">
        <v>374.432865307173</v>
      </c>
      <c r="D80">
        <v>0.605574659022577</v>
      </c>
      <c r="E80">
        <v>94.1812270506163</v>
      </c>
      <c r="F80">
        <v>134.094851834487</v>
      </c>
      <c r="G80">
        <v>5258.21836125754</v>
      </c>
      <c r="H80">
        <v>0.177237299809906</v>
      </c>
      <c r="I80">
        <v>0.141325815698303</v>
      </c>
      <c r="J80">
        <v>8.08480671101123</v>
      </c>
      <c r="K80">
        <v>2.85284431486445</v>
      </c>
    </row>
    <row r="81" spans="1:11">
      <c r="A81">
        <v>79</v>
      </c>
      <c r="B81">
        <v>7.17862397374292</v>
      </c>
      <c r="C81">
        <v>373.584905572655</v>
      </c>
      <c r="D81">
        <v>0.605594491437095</v>
      </c>
      <c r="E81">
        <v>94.0698085794048</v>
      </c>
      <c r="F81">
        <v>134.399219150366</v>
      </c>
      <c r="G81">
        <v>5271.60353859278</v>
      </c>
      <c r="H81">
        <v>0.177248802747284</v>
      </c>
      <c r="I81">
        <v>0.141321913806128</v>
      </c>
      <c r="J81">
        <v>8.07332122568379</v>
      </c>
      <c r="K81">
        <v>2.85284431486445</v>
      </c>
    </row>
    <row r="82" spans="1:11">
      <c r="A82">
        <v>80</v>
      </c>
      <c r="B82">
        <v>7.17661707807209</v>
      </c>
      <c r="C82">
        <v>379.17364915466</v>
      </c>
      <c r="D82">
        <v>0.605548313234535</v>
      </c>
      <c r="E82">
        <v>94.7357280762876</v>
      </c>
      <c r="F82">
        <v>132.41827249142</v>
      </c>
      <c r="G82">
        <v>5193.27292278316</v>
      </c>
      <c r="H82">
        <v>0.177241358517891</v>
      </c>
      <c r="I82">
        <v>0.141344920877198</v>
      </c>
      <c r="J82">
        <v>8.14310399579348</v>
      </c>
      <c r="K82">
        <v>2.85284431486445</v>
      </c>
    </row>
    <row r="83" spans="1:11">
      <c r="A83">
        <v>81</v>
      </c>
      <c r="B83">
        <v>7.18362110393727</v>
      </c>
      <c r="C83">
        <v>379.099268555672</v>
      </c>
      <c r="D83">
        <v>0.605552031353235</v>
      </c>
      <c r="E83">
        <v>94.7244634662281</v>
      </c>
      <c r="F83">
        <v>132.444253418428</v>
      </c>
      <c r="G83">
        <v>5196.90725729486</v>
      </c>
      <c r="H83">
        <v>0.177243846051997</v>
      </c>
      <c r="I83">
        <v>0.141344697757956</v>
      </c>
      <c r="J83">
        <v>8.14273024530961</v>
      </c>
      <c r="K83">
        <v>2.85284431486445</v>
      </c>
    </row>
    <row r="84" spans="1:11">
      <c r="A84">
        <v>82</v>
      </c>
      <c r="B84">
        <v>7.35476948761647</v>
      </c>
      <c r="C84">
        <v>389.432797753925</v>
      </c>
      <c r="D84">
        <v>0.605541810239789</v>
      </c>
      <c r="E84">
        <v>95.8779049260263</v>
      </c>
      <c r="F84">
        <v>128.929868991297</v>
      </c>
      <c r="G84">
        <v>5046.97536118376</v>
      </c>
      <c r="H84">
        <v>0.177307831245096</v>
      </c>
      <c r="I84">
        <v>0.141382561390671</v>
      </c>
      <c r="J84">
        <v>8.25474048104703</v>
      </c>
      <c r="K84">
        <v>2.85284431486445</v>
      </c>
    </row>
    <row r="85" spans="1:11">
      <c r="A85">
        <v>83</v>
      </c>
      <c r="B85">
        <v>7.52708265900336</v>
      </c>
      <c r="C85">
        <v>400.086030844154</v>
      </c>
      <c r="D85">
        <v>0.605520871604128</v>
      </c>
      <c r="E85">
        <v>97.0777419636944</v>
      </c>
      <c r="F85">
        <v>125.496807497601</v>
      </c>
      <c r="G85">
        <v>4926.11729945235</v>
      </c>
      <c r="H85">
        <v>0.17736265767658</v>
      </c>
      <c r="I85">
        <v>0.141424203431276</v>
      </c>
      <c r="J85">
        <v>8.37893035859775</v>
      </c>
      <c r="K85">
        <v>2.85284431486445</v>
      </c>
    </row>
    <row r="86" spans="1:11">
      <c r="A86">
        <v>84</v>
      </c>
      <c r="B86">
        <v>7.79438308661661</v>
      </c>
      <c r="C86">
        <v>407.961655695388</v>
      </c>
      <c r="D86">
        <v>0.605574714430322</v>
      </c>
      <c r="E86">
        <v>97.9030322446165</v>
      </c>
      <c r="F86">
        <v>123.074114673213</v>
      </c>
      <c r="G86">
        <v>4835.47215498482</v>
      </c>
      <c r="H86">
        <v>0.17746461218878</v>
      </c>
      <c r="I86">
        <v>0.141451523714193</v>
      </c>
      <c r="J86">
        <v>8.45999780988247</v>
      </c>
      <c r="K86">
        <v>2.85284431486445</v>
      </c>
    </row>
    <row r="87" spans="1:11">
      <c r="A87">
        <v>85</v>
      </c>
      <c r="B87">
        <v>7.93723685878013</v>
      </c>
      <c r="C87">
        <v>412.843899534501</v>
      </c>
      <c r="D87">
        <v>0.605586811410783</v>
      </c>
      <c r="E87">
        <v>98.4252308660799</v>
      </c>
      <c r="F87">
        <v>121.618654537323</v>
      </c>
      <c r="G87">
        <v>4782.59671792315</v>
      </c>
      <c r="H87">
        <v>0.177517113882129</v>
      </c>
      <c r="I87">
        <v>0.141469117261766</v>
      </c>
      <c r="J87">
        <v>8.51140391818072</v>
      </c>
      <c r="K87">
        <v>2.85284431486445</v>
      </c>
    </row>
    <row r="88" spans="1:11">
      <c r="A88">
        <v>86</v>
      </c>
      <c r="B88">
        <v>8.03846364960041</v>
      </c>
      <c r="C88">
        <v>414.147909978055</v>
      </c>
      <c r="D88">
        <v>0.605621012020788</v>
      </c>
      <c r="E88">
        <v>98.5386798745911</v>
      </c>
      <c r="F88">
        <v>121.235718895668</v>
      </c>
      <c r="G88">
        <v>4768.55484834925</v>
      </c>
      <c r="H88">
        <v>0.177557030593406</v>
      </c>
      <c r="I88">
        <v>0.141472512844482</v>
      </c>
      <c r="J88">
        <v>8.52260334029916</v>
      </c>
      <c r="K88">
        <v>2.85284431486445</v>
      </c>
    </row>
    <row r="89" spans="1:11">
      <c r="A89">
        <v>87</v>
      </c>
      <c r="B89">
        <v>8.00304320481212</v>
      </c>
      <c r="C89">
        <v>414.99634406715</v>
      </c>
      <c r="D89">
        <v>0.605594339488159</v>
      </c>
      <c r="E89">
        <v>98.6558672924312</v>
      </c>
      <c r="F89">
        <v>120.987860045349</v>
      </c>
      <c r="G89">
        <v>4761.87829213097</v>
      </c>
      <c r="H89">
        <v>0.17753980472481</v>
      </c>
      <c r="I89">
        <v>0.141477074444101</v>
      </c>
      <c r="J89">
        <v>8.53528976687082</v>
      </c>
      <c r="K89">
        <v>2.85284431486445</v>
      </c>
    </row>
    <row r="90" spans="1:11">
      <c r="A90">
        <v>88</v>
      </c>
      <c r="B90">
        <v>8.15065784655107</v>
      </c>
      <c r="C90">
        <v>420.963937310153</v>
      </c>
      <c r="D90">
        <v>0.605614917824409</v>
      </c>
      <c r="E90">
        <v>99.2983626015936</v>
      </c>
      <c r="F90">
        <v>119.272733707674</v>
      </c>
      <c r="G90">
        <v>4681.55590298129</v>
      </c>
      <c r="H90">
        <v>0.177599747703906</v>
      </c>
      <c r="I90">
        <v>0.141497233019182</v>
      </c>
      <c r="J90">
        <v>8.5902724073206</v>
      </c>
      <c r="K90">
        <v>2.85284431486445</v>
      </c>
    </row>
    <row r="91" spans="1:11">
      <c r="A91">
        <v>89</v>
      </c>
      <c r="B91">
        <v>8.35459232115224</v>
      </c>
      <c r="C91">
        <v>434.398316606109</v>
      </c>
      <c r="D91">
        <v>0.605601829293631</v>
      </c>
      <c r="E91">
        <v>100.805237210415</v>
      </c>
      <c r="F91">
        <v>115.584056558063</v>
      </c>
      <c r="G91">
        <v>4524.38784535916</v>
      </c>
      <c r="H91">
        <v>0.177674084923741</v>
      </c>
      <c r="I91">
        <v>0.141546973312941</v>
      </c>
      <c r="J91">
        <v>8.72414048855884</v>
      </c>
      <c r="K91">
        <v>2.85284431486445</v>
      </c>
    </row>
    <row r="92" spans="1:11">
      <c r="A92">
        <v>90</v>
      </c>
      <c r="B92">
        <v>8.58076165772978</v>
      </c>
      <c r="C92">
        <v>439.948605574858</v>
      </c>
      <c r="D92">
        <v>0.605654868127173</v>
      </c>
      <c r="E92">
        <v>101.371900054529</v>
      </c>
      <c r="F92">
        <v>114.12587506607</v>
      </c>
      <c r="G92">
        <v>4470.54490667566</v>
      </c>
      <c r="H92">
        <v>0.177760072207315</v>
      </c>
      <c r="I92">
        <v>0.141565499438213</v>
      </c>
      <c r="J92">
        <v>8.77730013614229</v>
      </c>
      <c r="K92">
        <v>2.85284431486445</v>
      </c>
    </row>
    <row r="93" spans="1:11">
      <c r="A93">
        <v>91</v>
      </c>
      <c r="B93">
        <v>8.68134907301324</v>
      </c>
      <c r="C93">
        <v>446.993413618601</v>
      </c>
      <c r="D93">
        <v>0.605641542473265</v>
      </c>
      <c r="E93">
        <v>102.1702349625</v>
      </c>
      <c r="F93">
        <v>112.327202293342</v>
      </c>
      <c r="G93">
        <v>4405.37962910701</v>
      </c>
      <c r="H93">
        <v>0.17779058873141</v>
      </c>
      <c r="I93">
        <v>0.141593044704947</v>
      </c>
      <c r="J93">
        <v>8.85114836772152</v>
      </c>
      <c r="K93">
        <v>2.85284431486445</v>
      </c>
    </row>
    <row r="94" spans="1:11">
      <c r="A94">
        <v>92</v>
      </c>
      <c r="B94">
        <v>8.90032145018167</v>
      </c>
      <c r="C94">
        <v>455.193698721417</v>
      </c>
      <c r="D94">
        <v>0.605662707309138</v>
      </c>
      <c r="E94">
        <v>103.049326363939</v>
      </c>
      <c r="F94">
        <v>110.303634993982</v>
      </c>
      <c r="G94">
        <v>4319.76733796354</v>
      </c>
      <c r="H94">
        <v>0.177875777392248</v>
      </c>
      <c r="I94">
        <v>0.141621497631675</v>
      </c>
      <c r="J94">
        <v>8.92581458811362</v>
      </c>
      <c r="K94">
        <v>2.85284431486445</v>
      </c>
    </row>
    <row r="95" spans="1:11">
      <c r="A95">
        <v>93</v>
      </c>
      <c r="B95">
        <v>9.02834821220011</v>
      </c>
      <c r="C95">
        <v>467.454054321691</v>
      </c>
      <c r="D95">
        <v>0.605617244139222</v>
      </c>
      <c r="E95">
        <v>104.450758924364</v>
      </c>
      <c r="F95">
        <v>107.410598177794</v>
      </c>
      <c r="G95">
        <v>4204.49599721073</v>
      </c>
      <c r="H95">
        <v>0.177916531050115</v>
      </c>
      <c r="I95">
        <v>0.141669017759411</v>
      </c>
      <c r="J95">
        <v>9.04458381657077</v>
      </c>
      <c r="K95">
        <v>2.85284431486445</v>
      </c>
    </row>
    <row r="96" spans="1:11">
      <c r="A96">
        <v>94</v>
      </c>
      <c r="B96">
        <v>9.12850518373574</v>
      </c>
      <c r="C96">
        <v>476.185458338729</v>
      </c>
      <c r="D96">
        <v>0.605593331931637</v>
      </c>
      <c r="E96">
        <v>105.44866533542</v>
      </c>
      <c r="F96">
        <v>105.441102234609</v>
      </c>
      <c r="G96">
        <v>4132.01910378928</v>
      </c>
      <c r="H96">
        <v>0.177945454882951</v>
      </c>
      <c r="I96">
        <v>0.14170341686004</v>
      </c>
      <c r="J96">
        <v>9.12988809022533</v>
      </c>
      <c r="K96">
        <v>2.85284431486445</v>
      </c>
    </row>
    <row r="97" spans="1:11">
      <c r="A97">
        <v>95</v>
      </c>
      <c r="B97">
        <v>9.36617090929156</v>
      </c>
      <c r="C97">
        <v>487.258680809164</v>
      </c>
      <c r="D97">
        <v>0.605604141872239</v>
      </c>
      <c r="E97">
        <v>106.66203978541</v>
      </c>
      <c r="F97">
        <v>103.044894986679</v>
      </c>
      <c r="G97">
        <v>4034.87675921979</v>
      </c>
      <c r="H97">
        <v>0.178033551520234</v>
      </c>
      <c r="I97">
        <v>0.141743600845077</v>
      </c>
      <c r="J97">
        <v>9.22845539370091</v>
      </c>
      <c r="K97">
        <v>2.85284431486445</v>
      </c>
    </row>
    <row r="98" spans="1:11">
      <c r="A98">
        <v>96</v>
      </c>
      <c r="B98">
        <v>9.49561510757694</v>
      </c>
      <c r="C98">
        <v>494.402746981433</v>
      </c>
      <c r="D98">
        <v>0.605598223235648</v>
      </c>
      <c r="E98">
        <v>107.4589301015</v>
      </c>
      <c r="F98">
        <v>101.555907409256</v>
      </c>
      <c r="G98">
        <v>3980.42921770985</v>
      </c>
      <c r="H98">
        <v>0.178076267356637</v>
      </c>
      <c r="I98">
        <v>0.141770810907788</v>
      </c>
      <c r="J98">
        <v>9.29461448340328</v>
      </c>
      <c r="K98">
        <v>2.85284431486445</v>
      </c>
    </row>
    <row r="99" spans="1:11">
      <c r="A99">
        <v>97</v>
      </c>
      <c r="B99">
        <v>9.51391290690611</v>
      </c>
      <c r="C99">
        <v>502.128796856629</v>
      </c>
      <c r="D99">
        <v>0.605545092869173</v>
      </c>
      <c r="E99">
        <v>108.370384694255</v>
      </c>
      <c r="F99">
        <v>99.9933083098281</v>
      </c>
      <c r="G99">
        <v>3921.54766025722</v>
      </c>
      <c r="H99">
        <v>0.178073346825208</v>
      </c>
      <c r="I99">
        <v>0.141802485493109</v>
      </c>
      <c r="J99">
        <v>9.36617269482996</v>
      </c>
      <c r="K99">
        <v>2.85284431486445</v>
      </c>
    </row>
    <row r="100" spans="1:11">
      <c r="A100">
        <v>98</v>
      </c>
      <c r="B100">
        <v>9.4793810759261</v>
      </c>
      <c r="C100">
        <v>502.751576215521</v>
      </c>
      <c r="D100">
        <v>0.605527587079643</v>
      </c>
      <c r="E100">
        <v>108.461275050413</v>
      </c>
      <c r="F100">
        <v>99.8694424257838</v>
      </c>
      <c r="G100">
        <v>3919.9196062974</v>
      </c>
      <c r="H100">
        <v>0.178055872977169</v>
      </c>
      <c r="I100">
        <v>0.141806192661029</v>
      </c>
      <c r="J100">
        <v>9.37414581432784</v>
      </c>
      <c r="K100">
        <v>2.85284431486445</v>
      </c>
    </row>
    <row r="101" spans="1:11">
      <c r="A101">
        <v>99</v>
      </c>
      <c r="B101">
        <v>9.74159213315861</v>
      </c>
      <c r="C101">
        <v>510.448316392867</v>
      </c>
      <c r="D101">
        <v>0.605575530102753</v>
      </c>
      <c r="E101">
        <v>109.257427432728</v>
      </c>
      <c r="F101">
        <v>98.3635717522558</v>
      </c>
      <c r="G101">
        <v>3851.46385260443</v>
      </c>
      <c r="H101">
        <v>0.178163321861099</v>
      </c>
      <c r="I101">
        <v>0.141831085057864</v>
      </c>
      <c r="J101">
        <v>9.43343494662833</v>
      </c>
      <c r="K101">
        <v>2.85284431486445</v>
      </c>
    </row>
    <row r="102" spans="1:11">
      <c r="A102">
        <v>100</v>
      </c>
      <c r="B102">
        <v>9.81456748296539</v>
      </c>
      <c r="C102">
        <v>515.469254401957</v>
      </c>
      <c r="D102">
        <v>0.605566442488841</v>
      </c>
      <c r="E102">
        <v>109.827446072034</v>
      </c>
      <c r="F102">
        <v>97.4054595236346</v>
      </c>
      <c r="G102">
        <v>3820.61189928525</v>
      </c>
      <c r="H102">
        <v>0.178183226349148</v>
      </c>
      <c r="I102">
        <v>0.141851115730728</v>
      </c>
      <c r="J102">
        <v>9.47995259017338</v>
      </c>
      <c r="K102">
        <v>2.85284431486445</v>
      </c>
    </row>
    <row r="103" spans="1:11">
      <c r="A103">
        <v>101</v>
      </c>
      <c r="B103">
        <v>9.78988483843846</v>
      </c>
      <c r="C103">
        <v>515.965023789961</v>
      </c>
      <c r="D103">
        <v>0.605553043903577</v>
      </c>
      <c r="E103">
        <v>109.898369318975</v>
      </c>
      <c r="F103">
        <v>97.3118666581696</v>
      </c>
      <c r="G103">
        <v>3819.23131095323</v>
      </c>
      <c r="H103">
        <v>0.178170742251072</v>
      </c>
      <c r="I103">
        <v>0.141853977187704</v>
      </c>
      <c r="J103">
        <v>9.48588883704459</v>
      </c>
      <c r="K103">
        <v>2.85284431486445</v>
      </c>
    </row>
    <row r="104" spans="1:11">
      <c r="A104">
        <v>102</v>
      </c>
      <c r="B104">
        <v>9.97529550160478</v>
      </c>
      <c r="C104">
        <v>520.681860960898</v>
      </c>
      <c r="D104">
        <v>0.60558573846887</v>
      </c>
      <c r="E104">
        <v>110.377081156349</v>
      </c>
      <c r="F104">
        <v>96.4303221600004</v>
      </c>
      <c r="G104">
        <v>3780.83112511897</v>
      </c>
      <c r="H104">
        <v>0.178245426999038</v>
      </c>
      <c r="I104">
        <v>0.141868977049706</v>
      </c>
      <c r="J104">
        <v>9.52214828626048</v>
      </c>
      <c r="K104">
        <v>2.85284431486445</v>
      </c>
    </row>
    <row r="105" spans="1:11">
      <c r="A105">
        <v>103</v>
      </c>
      <c r="B105">
        <v>10.1855101062911</v>
      </c>
      <c r="C105">
        <v>531.106334601722</v>
      </c>
      <c r="D105">
        <v>0.605593222195358</v>
      </c>
      <c r="E105">
        <v>111.524022049965</v>
      </c>
      <c r="F105">
        <v>94.5376025932362</v>
      </c>
      <c r="G105">
        <v>3704.40335368847</v>
      </c>
      <c r="H105">
        <v>0.178322545206701</v>
      </c>
      <c r="I105">
        <v>0.141907105113008</v>
      </c>
      <c r="J105">
        <v>9.60747442482847</v>
      </c>
      <c r="K105">
        <v>2.85284431486445</v>
      </c>
    </row>
    <row r="106" spans="1:11">
      <c r="A106">
        <v>104</v>
      </c>
      <c r="B106">
        <v>10.385201497873</v>
      </c>
      <c r="C106">
        <v>539.434542013416</v>
      </c>
      <c r="D106">
        <v>0.605610948710794</v>
      </c>
      <c r="E106">
        <v>112.425509734281</v>
      </c>
      <c r="F106">
        <v>93.0780580122346</v>
      </c>
      <c r="G106">
        <v>3642.96475133055</v>
      </c>
      <c r="H106">
        <v>0.178398523157948</v>
      </c>
      <c r="I106">
        <v>0.141936570175637</v>
      </c>
      <c r="J106">
        <v>9.67309579700401</v>
      </c>
      <c r="K106">
        <v>2.85284431486445</v>
      </c>
    </row>
    <row r="107" spans="1:11">
      <c r="A107">
        <v>105</v>
      </c>
      <c r="B107">
        <v>10.4884638069786</v>
      </c>
      <c r="C107">
        <v>550.455004048023</v>
      </c>
      <c r="D107">
        <v>0.605575479622757</v>
      </c>
      <c r="E107">
        <v>113.688337792871</v>
      </c>
      <c r="F107">
        <v>91.214575625781</v>
      </c>
      <c r="G107">
        <v>3568.13949340661</v>
      </c>
      <c r="H107">
        <v>0.178430097745437</v>
      </c>
      <c r="I107">
        <v>0.14197937879015</v>
      </c>
      <c r="J107">
        <v>9.76160754691775</v>
      </c>
      <c r="K107">
        <v>2.85284431486445</v>
      </c>
    </row>
    <row r="108" spans="1:11">
      <c r="A108">
        <v>106</v>
      </c>
      <c r="B108">
        <v>10.5474905428221</v>
      </c>
      <c r="C108">
        <v>555.836879083112</v>
      </c>
      <c r="D108">
        <v>0.605567906356453</v>
      </c>
      <c r="E108">
        <v>114.301719502097</v>
      </c>
      <c r="F108">
        <v>90.3313930485357</v>
      </c>
      <c r="G108">
        <v>3533.24831675306</v>
      </c>
      <c r="H108">
        <v>0.178448684861217</v>
      </c>
      <c r="I108">
        <v>0.142000176848321</v>
      </c>
      <c r="J108">
        <v>9.80436408051318</v>
      </c>
      <c r="K108">
        <v>2.85284431486445</v>
      </c>
    </row>
    <row r="109" spans="1:11">
      <c r="A109">
        <v>107</v>
      </c>
      <c r="B109">
        <v>10.5764972880122</v>
      </c>
      <c r="C109">
        <v>554.878467921685</v>
      </c>
      <c r="D109">
        <v>0.605584929392647</v>
      </c>
      <c r="E109">
        <v>114.175886676129</v>
      </c>
      <c r="F109">
        <v>90.4874175121434</v>
      </c>
      <c r="G109">
        <v>3539.88923483564</v>
      </c>
      <c r="H109">
        <v>0.178461664444556</v>
      </c>
      <c r="I109">
        <v>0.141995717992567</v>
      </c>
      <c r="J109">
        <v>9.79659962013738</v>
      </c>
      <c r="K109">
        <v>2.85284431486445</v>
      </c>
    </row>
    <row r="110" spans="1:11">
      <c r="A110">
        <v>108</v>
      </c>
      <c r="B110">
        <v>10.5278537189589</v>
      </c>
      <c r="C110">
        <v>559.632226917186</v>
      </c>
      <c r="D110">
        <v>0.605536162298787</v>
      </c>
      <c r="E110">
        <v>114.760652965181</v>
      </c>
      <c r="F110">
        <v>89.7187781195417</v>
      </c>
      <c r="G110">
        <v>3509.01527678103</v>
      </c>
      <c r="H110">
        <v>0.178435872748265</v>
      </c>
      <c r="I110">
        <v>0.142016121078928</v>
      </c>
      <c r="J110">
        <v>9.8347889548715</v>
      </c>
      <c r="K110">
        <v>2.85284431486445</v>
      </c>
    </row>
    <row r="111" spans="1:11">
      <c r="A111">
        <v>109</v>
      </c>
      <c r="B111">
        <v>10.5269929300375</v>
      </c>
      <c r="C111">
        <v>559.99498409098</v>
      </c>
      <c r="D111">
        <v>0.605535613825872</v>
      </c>
      <c r="E111">
        <v>114.803792394307</v>
      </c>
      <c r="F111">
        <v>89.6606595089978</v>
      </c>
      <c r="G111">
        <v>3506.31490683711</v>
      </c>
      <c r="H111">
        <v>0.17843536348471</v>
      </c>
      <c r="I111">
        <v>0.142017562241978</v>
      </c>
      <c r="J111">
        <v>9.83744965737804</v>
      </c>
      <c r="K111">
        <v>2.85284431486445</v>
      </c>
    </row>
    <row r="112" spans="1:11">
      <c r="A112">
        <v>110</v>
      </c>
      <c r="B112">
        <v>10.8220747344718</v>
      </c>
      <c r="C112">
        <v>572.9835257738</v>
      </c>
      <c r="D112">
        <v>0.605550191525397</v>
      </c>
      <c r="E112">
        <v>116.218071221905</v>
      </c>
      <c r="F112">
        <v>87.6282080318474</v>
      </c>
      <c r="G112">
        <v>3425.03083793299</v>
      </c>
      <c r="H112">
        <v>0.178544661482834</v>
      </c>
      <c r="I112">
        <v>0.14206445810338</v>
      </c>
      <c r="J112">
        <v>9.93590772178758</v>
      </c>
      <c r="K112">
        <v>2.85284431486445</v>
      </c>
    </row>
    <row r="113" spans="1:11">
      <c r="A113">
        <v>111</v>
      </c>
      <c r="B113">
        <v>10.8876997344811</v>
      </c>
      <c r="C113">
        <v>582.148201142314</v>
      </c>
      <c r="D113">
        <v>0.60551201003783</v>
      </c>
      <c r="E113">
        <v>117.277400394109</v>
      </c>
      <c r="F113">
        <v>86.2486897611379</v>
      </c>
      <c r="G113">
        <v>3370.01921317028</v>
      </c>
      <c r="H113">
        <v>0.178561330667106</v>
      </c>
      <c r="I113">
        <v>0.142100534113494</v>
      </c>
      <c r="J113">
        <v>10.0050388231415</v>
      </c>
      <c r="K113">
        <v>2.85284431486445</v>
      </c>
    </row>
    <row r="114" spans="1:11">
      <c r="A114">
        <v>112</v>
      </c>
      <c r="B114">
        <v>11.0238385975541</v>
      </c>
      <c r="C114">
        <v>587.32063504932</v>
      </c>
      <c r="D114">
        <v>0.605522015919723</v>
      </c>
      <c r="E114">
        <v>117.830609629178</v>
      </c>
      <c r="F114">
        <v>85.4891120777863</v>
      </c>
      <c r="G114">
        <v>3337.67090375331</v>
      </c>
      <c r="H114">
        <v>0.178614440805296</v>
      </c>
      <c r="I114">
        <v>0.142118498507243</v>
      </c>
      <c r="J114">
        <v>10.0418393954152</v>
      </c>
      <c r="K114">
        <v>2.85284431486445</v>
      </c>
    </row>
    <row r="115" spans="1:11">
      <c r="A115">
        <v>113</v>
      </c>
      <c r="B115">
        <v>11.1774920124779</v>
      </c>
      <c r="C115">
        <v>598.712945325328</v>
      </c>
      <c r="D115">
        <v>0.605506398258239</v>
      </c>
      <c r="E115">
        <v>119.11807969449</v>
      </c>
      <c r="F115">
        <v>83.8624252028578</v>
      </c>
      <c r="G115">
        <v>3275.59773359063</v>
      </c>
      <c r="H115">
        <v>0.178663497729094</v>
      </c>
      <c r="I115">
        <v>0.142162252086105</v>
      </c>
      <c r="J115">
        <v>10.1260293672997</v>
      </c>
      <c r="K115">
        <v>2.85284431486445</v>
      </c>
    </row>
    <row r="116" spans="1:11">
      <c r="A116">
        <v>114</v>
      </c>
      <c r="B116">
        <v>11.4571534191032</v>
      </c>
      <c r="C116">
        <v>608.335374930622</v>
      </c>
      <c r="D116">
        <v>0.605539696696063</v>
      </c>
      <c r="E116">
        <v>120.138863919892</v>
      </c>
      <c r="F116">
        <v>82.5359196003588</v>
      </c>
      <c r="G116">
        <v>3223.36314099456</v>
      </c>
      <c r="H116">
        <v>0.17876989290447</v>
      </c>
      <c r="I116">
        <v>0.142195803782531</v>
      </c>
      <c r="J116">
        <v>10.1943972833535</v>
      </c>
      <c r="K116">
        <v>2.85284431486445</v>
      </c>
    </row>
    <row r="117" spans="1:11">
      <c r="A117">
        <v>115</v>
      </c>
      <c r="B117">
        <v>11.6532131329508</v>
      </c>
      <c r="C117">
        <v>614.64252338852</v>
      </c>
      <c r="D117">
        <v>0.60556057105007</v>
      </c>
      <c r="E117">
        <v>120.800929060044</v>
      </c>
      <c r="F117">
        <v>81.6889780396632</v>
      </c>
      <c r="G117">
        <v>3188.07354944648</v>
      </c>
      <c r="H117">
        <v>0.17884631767032</v>
      </c>
      <c r="I117">
        <v>0.142217218533206</v>
      </c>
      <c r="J117">
        <v>10.2378168657721</v>
      </c>
      <c r="K117">
        <v>2.85284431486445</v>
      </c>
    </row>
    <row r="118" spans="1:11">
      <c r="A118">
        <v>116</v>
      </c>
      <c r="B118">
        <v>11.8892949896145</v>
      </c>
      <c r="C118">
        <v>627.573751643221</v>
      </c>
      <c r="D118">
        <v>0.605558014509738</v>
      </c>
      <c r="E118">
        <v>122.233165263545</v>
      </c>
      <c r="F118">
        <v>80.0057673920568</v>
      </c>
      <c r="G118">
        <v>3122.30863655043</v>
      </c>
      <c r="H118">
        <v>0.178929575782368</v>
      </c>
      <c r="I118">
        <v>0.142265285050721</v>
      </c>
      <c r="J118">
        <v>10.3277789411364</v>
      </c>
      <c r="K118">
        <v>2.85284431486445</v>
      </c>
    </row>
    <row r="119" spans="1:11">
      <c r="A119">
        <v>117</v>
      </c>
      <c r="B119">
        <v>12.0411846185161</v>
      </c>
      <c r="C119">
        <v>634.596772613717</v>
      </c>
      <c r="D119">
        <v>0.605565008544569</v>
      </c>
      <c r="E119">
        <v>122.998750379717</v>
      </c>
      <c r="F119">
        <v>79.1203513193579</v>
      </c>
      <c r="G119">
        <v>3085.93415880526</v>
      </c>
      <c r="H119">
        <v>0.178986593255844</v>
      </c>
      <c r="I119">
        <v>0.142290570493241</v>
      </c>
      <c r="J119">
        <v>10.374879475347</v>
      </c>
      <c r="K119">
        <v>2.85284431486445</v>
      </c>
    </row>
    <row r="120" spans="1:11">
      <c r="A120">
        <v>118</v>
      </c>
      <c r="B120">
        <v>12.2425909154464</v>
      </c>
      <c r="C120">
        <v>638.092114493868</v>
      </c>
      <c r="D120">
        <v>0.60560796636749</v>
      </c>
      <c r="E120">
        <v>123.325713274038</v>
      </c>
      <c r="F120">
        <v>78.6869457478783</v>
      </c>
      <c r="G120">
        <v>3067.83751086662</v>
      </c>
      <c r="H120">
        <v>0.179067490228032</v>
      </c>
      <c r="I120">
        <v>0.142300502235134</v>
      </c>
      <c r="J120">
        <v>10.3983220483058</v>
      </c>
      <c r="K120">
        <v>2.85284431486445</v>
      </c>
    </row>
    <row r="121" spans="1:11">
      <c r="A121">
        <v>119</v>
      </c>
      <c r="B121">
        <v>12.3841888035493</v>
      </c>
      <c r="C121">
        <v>642.793686061546</v>
      </c>
      <c r="D121">
        <v>0.605619217712246</v>
      </c>
      <c r="E121">
        <v>123.823831079551</v>
      </c>
      <c r="F121">
        <v>78.1114075699252</v>
      </c>
      <c r="G121">
        <v>3046.61292028435</v>
      </c>
      <c r="H121">
        <v>0.179119452826618</v>
      </c>
      <c r="I121">
        <v>0.142317050109098</v>
      </c>
      <c r="J121">
        <v>10.4308209649401</v>
      </c>
      <c r="K121">
        <v>2.85284431486445</v>
      </c>
    </row>
    <row r="122" spans="1:11">
      <c r="A122">
        <v>120</v>
      </c>
      <c r="B122">
        <v>12.5307233534696</v>
      </c>
      <c r="C122">
        <v>655.239463211583</v>
      </c>
      <c r="D122">
        <v>0.605592530943871</v>
      </c>
      <c r="E122">
        <v>125.23689061268</v>
      </c>
      <c r="F122">
        <v>76.6277405656119</v>
      </c>
      <c r="G122">
        <v>2989.62120866068</v>
      </c>
      <c r="H122">
        <v>0.179165060629889</v>
      </c>
      <c r="I122">
        <v>0.142365119415688</v>
      </c>
      <c r="J122">
        <v>10.5136651457459</v>
      </c>
      <c r="K122">
        <v>2.85284431486445</v>
      </c>
    </row>
    <row r="123" spans="1:11">
      <c r="A123">
        <v>121</v>
      </c>
      <c r="B123">
        <v>12.6206792846177</v>
      </c>
      <c r="C123">
        <v>658.15989952586</v>
      </c>
      <c r="D123">
        <v>0.605601156659287</v>
      </c>
      <c r="E123">
        <v>125.542114679328</v>
      </c>
      <c r="F123">
        <v>76.2877222260108</v>
      </c>
      <c r="G123">
        <v>2973.74296735225</v>
      </c>
      <c r="H123">
        <v>0.179201326707525</v>
      </c>
      <c r="I123">
        <v>0.142374753556553</v>
      </c>
      <c r="J123">
        <v>10.5318478842351</v>
      </c>
      <c r="K123">
        <v>2.85284431486445</v>
      </c>
    </row>
    <row r="124" spans="1:11">
      <c r="A124">
        <v>122</v>
      </c>
      <c r="B124">
        <v>12.6410838527501</v>
      </c>
      <c r="C124">
        <v>657.379806683187</v>
      </c>
      <c r="D124">
        <v>0.605610826270208</v>
      </c>
      <c r="E124">
        <v>125.441370512034</v>
      </c>
      <c r="F124">
        <v>76.3782505712495</v>
      </c>
      <c r="G124">
        <v>2977.56113429572</v>
      </c>
      <c r="H124">
        <v>0.179210282250578</v>
      </c>
      <c r="I124">
        <v>0.142371197724994</v>
      </c>
      <c r="J124">
        <v>10.5270380830228</v>
      </c>
      <c r="K124">
        <v>2.85284431486445</v>
      </c>
    </row>
    <row r="125" spans="1:11">
      <c r="A125">
        <v>123</v>
      </c>
      <c r="B125">
        <v>12.7144708093924</v>
      </c>
      <c r="C125">
        <v>666.251141465946</v>
      </c>
      <c r="D125">
        <v>0.605586833787535</v>
      </c>
      <c r="E125">
        <v>126.460508748495</v>
      </c>
      <c r="F125">
        <v>75.3612511415026</v>
      </c>
      <c r="G125">
        <v>2937.72549346738</v>
      </c>
      <c r="H125">
        <v>0.17923101551621</v>
      </c>
      <c r="I125">
        <v>0.142405925095472</v>
      </c>
      <c r="J125">
        <v>10.5841107871023</v>
      </c>
      <c r="K125">
        <v>2.85284431486445</v>
      </c>
    </row>
    <row r="126" spans="1:11">
      <c r="A126">
        <v>124</v>
      </c>
      <c r="B126">
        <v>12.9235236392599</v>
      </c>
      <c r="C126">
        <v>677.300501556237</v>
      </c>
      <c r="D126">
        <v>0.605584711773925</v>
      </c>
      <c r="E126">
        <v>127.679320216677</v>
      </c>
      <c r="F126">
        <v>74.131821074931</v>
      </c>
      <c r="G126">
        <v>2889.2353787933</v>
      </c>
      <c r="H126">
        <v>0.179305589115519</v>
      </c>
      <c r="I126">
        <v>0.14244669844094</v>
      </c>
      <c r="J126">
        <v>10.6544976471888</v>
      </c>
      <c r="K126">
        <v>2.85284431486445</v>
      </c>
    </row>
    <row r="127" spans="1:11">
      <c r="A127">
        <v>125</v>
      </c>
      <c r="B127">
        <v>13.0907015738057</v>
      </c>
      <c r="C127">
        <v>687.907775896464</v>
      </c>
      <c r="D127">
        <v>0.605573540228191</v>
      </c>
      <c r="E127">
        <v>128.863878390648</v>
      </c>
      <c r="F127">
        <v>72.9887367967257</v>
      </c>
      <c r="G127">
        <v>2844.56557626435</v>
      </c>
      <c r="H127">
        <v>0.179362849970764</v>
      </c>
      <c r="I127">
        <v>0.142486597662515</v>
      </c>
      <c r="J127">
        <v>10.7207474876936</v>
      </c>
      <c r="K127">
        <v>2.85284431486445</v>
      </c>
    </row>
    <row r="128" spans="1:11">
      <c r="A128">
        <v>126</v>
      </c>
      <c r="B128">
        <v>13.3501025453331</v>
      </c>
      <c r="C128">
        <v>695.555662249429</v>
      </c>
      <c r="D128">
        <v>0.605603818779055</v>
      </c>
      <c r="E128">
        <v>129.657842444526</v>
      </c>
      <c r="F128">
        <v>72.1861992079113</v>
      </c>
      <c r="G128">
        <v>2812.65445300019</v>
      </c>
      <c r="H128">
        <v>0.179462076086974</v>
      </c>
      <c r="I128">
        <v>0.142512395324021</v>
      </c>
      <c r="J128">
        <v>10.7687961681717</v>
      </c>
      <c r="K128">
        <v>2.85284431486445</v>
      </c>
    </row>
    <row r="129" spans="1:11">
      <c r="A129">
        <v>127</v>
      </c>
      <c r="B129">
        <v>13.4780705582748</v>
      </c>
      <c r="C129">
        <v>699.620335874283</v>
      </c>
      <c r="D129">
        <v>0.605611806993465</v>
      </c>
      <c r="E129">
        <v>130.08374151826</v>
      </c>
      <c r="F129">
        <v>71.7668098263374</v>
      </c>
      <c r="G129">
        <v>2795.59811172632</v>
      </c>
      <c r="H129">
        <v>0.17951092357274</v>
      </c>
      <c r="I129">
        <v>0.142526245979358</v>
      </c>
      <c r="J129">
        <v>10.7938366431061</v>
      </c>
      <c r="K129">
        <v>2.85284431486445</v>
      </c>
    </row>
    <row r="130" spans="1:11">
      <c r="A130">
        <v>128</v>
      </c>
      <c r="B130">
        <v>13.4467595159808</v>
      </c>
      <c r="C130">
        <v>700.358355308089</v>
      </c>
      <c r="D130">
        <v>0.605598062107198</v>
      </c>
      <c r="E130">
        <v>130.185618068875</v>
      </c>
      <c r="F130">
        <v>71.691183827229</v>
      </c>
      <c r="G130">
        <v>2793.61145707072</v>
      </c>
      <c r="H130">
        <v>0.179496075573815</v>
      </c>
      <c r="I130">
        <v>0.142530097969536</v>
      </c>
      <c r="J130">
        <v>10.7983757970923</v>
      </c>
      <c r="K130">
        <v>2.85284431486445</v>
      </c>
    </row>
    <row r="131" spans="1:11">
      <c r="A131">
        <v>129</v>
      </c>
      <c r="B131">
        <v>13.6540882826085</v>
      </c>
      <c r="C131">
        <v>710.139128876706</v>
      </c>
      <c r="D131">
        <v>0.605607343230183</v>
      </c>
      <c r="E131">
        <v>131.254991448051</v>
      </c>
      <c r="F131">
        <v>70.7037783916359</v>
      </c>
      <c r="G131">
        <v>2755.56967811602</v>
      </c>
      <c r="H131">
        <v>0.179570395425752</v>
      </c>
      <c r="I131">
        <v>0.142565863331606</v>
      </c>
      <c r="J131">
        <v>10.8579310483448</v>
      </c>
      <c r="K131">
        <v>2.85284431486445</v>
      </c>
    </row>
    <row r="132" spans="1:11">
      <c r="A132">
        <v>130</v>
      </c>
      <c r="B132">
        <v>13.8004809309889</v>
      </c>
      <c r="C132">
        <v>721.150496227004</v>
      </c>
      <c r="D132">
        <v>0.6055896952247</v>
      </c>
      <c r="E132">
        <v>132.496945574681</v>
      </c>
      <c r="F132">
        <v>69.6241905926984</v>
      </c>
      <c r="G132">
        <v>2714.45899970525</v>
      </c>
      <c r="H132">
        <v>0.179617115211897</v>
      </c>
      <c r="I132">
        <v>0.142608035145297</v>
      </c>
      <c r="J132">
        <v>10.9232654706435</v>
      </c>
      <c r="K132">
        <v>2.85284431486445</v>
      </c>
    </row>
    <row r="133" spans="1:11">
      <c r="A133">
        <v>131</v>
      </c>
      <c r="B133">
        <v>14.0299775480834</v>
      </c>
      <c r="C133">
        <v>730.911893447102</v>
      </c>
      <c r="D133">
        <v>0.605602488752438</v>
      </c>
      <c r="E133">
        <v>133.551781837599</v>
      </c>
      <c r="F133">
        <v>68.694352965761</v>
      </c>
      <c r="G133">
        <v>2676.73863541841</v>
      </c>
      <c r="H133">
        <v>0.179702783925831</v>
      </c>
      <c r="I133">
        <v>0.142642861127347</v>
      </c>
      <c r="J133">
        <v>10.9802050524411</v>
      </c>
      <c r="K133">
        <v>2.85284431486445</v>
      </c>
    </row>
    <row r="134" spans="1:11">
      <c r="A134">
        <v>132</v>
      </c>
      <c r="B134">
        <v>14.251331654212</v>
      </c>
      <c r="C134">
        <v>735.985478240584</v>
      </c>
      <c r="D134">
        <v>0.605636869589969</v>
      </c>
      <c r="E134">
        <v>134.056652155746</v>
      </c>
      <c r="F134">
        <v>68.2208020127744</v>
      </c>
      <c r="G134">
        <v>2657.45921425371</v>
      </c>
      <c r="H134">
        <v>0.179788910284812</v>
      </c>
      <c r="I134">
        <v>0.142658863920984</v>
      </c>
      <c r="J134">
        <v>11.0107937332656</v>
      </c>
      <c r="K134">
        <v>2.85284431486445</v>
      </c>
    </row>
    <row r="135" spans="1:11">
      <c r="A135">
        <v>133</v>
      </c>
      <c r="B135">
        <v>14.3506136329017</v>
      </c>
      <c r="C135">
        <v>742.66672032582</v>
      </c>
      <c r="D135">
        <v>0.605632456608215</v>
      </c>
      <c r="E135">
        <v>134.805007323719</v>
      </c>
      <c r="F135">
        <v>67.607068178981</v>
      </c>
      <c r="G135">
        <v>2634.05793833655</v>
      </c>
      <c r="H135">
        <v>0.179821900777897</v>
      </c>
      <c r="I135">
        <v>0.142684192931932</v>
      </c>
      <c r="J135">
        <v>11.0490217243182</v>
      </c>
      <c r="K135">
        <v>2.85284431486445</v>
      </c>
    </row>
    <row r="136" spans="1:11">
      <c r="A136">
        <v>134</v>
      </c>
      <c r="B136">
        <v>14.592777852236</v>
      </c>
      <c r="C136">
        <v>750.508888654048</v>
      </c>
      <c r="D136">
        <v>0.605651804248433</v>
      </c>
      <c r="E136">
        <v>135.627695847129</v>
      </c>
      <c r="F136">
        <v>66.9006328297764</v>
      </c>
      <c r="G136">
        <v>2605.26786149088</v>
      </c>
      <c r="H136">
        <v>0.179913977879141</v>
      </c>
      <c r="I136">
        <v>0.142710971044742</v>
      </c>
      <c r="J136">
        <v>11.0942792967591</v>
      </c>
      <c r="K136">
        <v>2.85284431486445</v>
      </c>
    </row>
    <row r="137" spans="1:11">
      <c r="A137">
        <v>135</v>
      </c>
      <c r="B137">
        <v>14.7541110775571</v>
      </c>
      <c r="C137">
        <v>762.841742065367</v>
      </c>
      <c r="D137">
        <v>0.605631078079542</v>
      </c>
      <c r="E137">
        <v>137.016737213701</v>
      </c>
      <c r="F137">
        <v>65.819051090974</v>
      </c>
      <c r="G137">
        <v>2563.19127955519</v>
      </c>
      <c r="H137">
        <v>0.179967055539374</v>
      </c>
      <c r="I137">
        <v>0.142757970757445</v>
      </c>
      <c r="J137">
        <v>11.1621885968696</v>
      </c>
      <c r="K137">
        <v>2.85284431486445</v>
      </c>
    </row>
    <row r="138" spans="1:11">
      <c r="A138">
        <v>136</v>
      </c>
      <c r="B138">
        <v>14.8612339778461</v>
      </c>
      <c r="C138">
        <v>771.927388447263</v>
      </c>
      <c r="D138">
        <v>0.605617268690383</v>
      </c>
      <c r="E138">
        <v>138.045850146245</v>
      </c>
      <c r="F138">
        <v>65.0443556567215</v>
      </c>
      <c r="G138">
        <v>2533.73899834281</v>
      </c>
      <c r="H138">
        <v>0.180000386794233</v>
      </c>
      <c r="I138">
        <v>0.142792974044983</v>
      </c>
      <c r="J138">
        <v>11.2114403515317</v>
      </c>
      <c r="K138">
        <v>2.85284431486445</v>
      </c>
    </row>
    <row r="139" spans="1:11">
      <c r="A139">
        <v>137</v>
      </c>
      <c r="B139">
        <v>15.127618881045</v>
      </c>
      <c r="C139">
        <v>784.247581011544</v>
      </c>
      <c r="D139">
        <v>0.605623952183146</v>
      </c>
      <c r="E139">
        <v>139.387824218219</v>
      </c>
      <c r="F139">
        <v>64.0225367741222</v>
      </c>
      <c r="G139">
        <v>2493.66516644253</v>
      </c>
      <c r="H139">
        <v>0.180096553033137</v>
      </c>
      <c r="I139">
        <v>0.142837684740137</v>
      </c>
      <c r="J139">
        <v>11.2784124885714</v>
      </c>
      <c r="K139">
        <v>2.85284431486445</v>
      </c>
    </row>
    <row r="140" spans="1:11">
      <c r="A140">
        <v>138</v>
      </c>
      <c r="B140">
        <v>15.2869703460478</v>
      </c>
      <c r="C140">
        <v>792.904095868433</v>
      </c>
      <c r="D140">
        <v>0.605621482489128</v>
      </c>
      <c r="E140">
        <v>140.343488144486</v>
      </c>
      <c r="F140">
        <v>63.3235719892904</v>
      </c>
      <c r="G140">
        <v>2466.92127983676</v>
      </c>
      <c r="H140">
        <v>0.180151677882967</v>
      </c>
      <c r="I140">
        <v>0.142869818778796</v>
      </c>
      <c r="J140">
        <v>11.3246147148102</v>
      </c>
      <c r="K140">
        <v>2.85284431486445</v>
      </c>
    </row>
    <row r="141" spans="1:11">
      <c r="A141">
        <v>139</v>
      </c>
      <c r="B141">
        <v>15.3340358678601</v>
      </c>
      <c r="C141">
        <v>801.942604086129</v>
      </c>
      <c r="D141">
        <v>0.605589502272599</v>
      </c>
      <c r="E141">
        <v>141.392192677201</v>
      </c>
      <c r="F141">
        <v>62.6098667653969</v>
      </c>
      <c r="G141">
        <v>2439.59219403082</v>
      </c>
      <c r="H141">
        <v>0.180160454036137</v>
      </c>
      <c r="I141">
        <v>0.142905799568925</v>
      </c>
      <c r="J141">
        <v>11.3701256843715</v>
      </c>
      <c r="K141">
        <v>2.85284431486445</v>
      </c>
    </row>
    <row r="142" spans="1:11">
      <c r="A142">
        <v>140</v>
      </c>
      <c r="B142">
        <v>15.4090916942539</v>
      </c>
      <c r="C142">
        <v>808.11916859165</v>
      </c>
      <c r="D142">
        <v>0.605581658682358</v>
      </c>
      <c r="E142">
        <v>142.089721824205</v>
      </c>
      <c r="F142">
        <v>62.1313310545902</v>
      </c>
      <c r="G142">
        <v>2420.87393308322</v>
      </c>
      <c r="H142">
        <v>0.180184639155601</v>
      </c>
      <c r="I142">
        <v>0.142929404536474</v>
      </c>
      <c r="J142">
        <v>11.4013696095668</v>
      </c>
      <c r="K142">
        <v>2.85284431486445</v>
      </c>
    </row>
    <row r="143" spans="1:11">
      <c r="A143">
        <v>141</v>
      </c>
      <c r="B143">
        <v>15.6874301828172</v>
      </c>
      <c r="C143">
        <v>817.452198937289</v>
      </c>
      <c r="D143">
        <v>0.605604371309717</v>
      </c>
      <c r="E143">
        <v>143.071839827118</v>
      </c>
      <c r="F143">
        <v>61.4219640739871</v>
      </c>
      <c r="G143">
        <v>2392.56883586406</v>
      </c>
      <c r="H143">
        <v>0.180289651431981</v>
      </c>
      <c r="I143">
        <v>0.142961558368759</v>
      </c>
      <c r="J143">
        <v>11.4506680068301</v>
      </c>
      <c r="K143">
        <v>2.85284431486445</v>
      </c>
    </row>
    <row r="144" spans="1:11">
      <c r="A144">
        <v>142</v>
      </c>
      <c r="B144">
        <v>15.7738674696245</v>
      </c>
      <c r="C144">
        <v>823.388635638061</v>
      </c>
      <c r="D144">
        <v>0.605599780555428</v>
      </c>
      <c r="E144">
        <v>143.738519746609</v>
      </c>
      <c r="F144">
        <v>60.9791262863612</v>
      </c>
      <c r="G144">
        <v>2376.87789985895</v>
      </c>
      <c r="H144">
        <v>0.180316212755367</v>
      </c>
      <c r="I144">
        <v>0.142984338395205</v>
      </c>
      <c r="J144">
        <v>11.4808851238113</v>
      </c>
      <c r="K144">
        <v>2.85284431486445</v>
      </c>
    </row>
    <row r="145" spans="1:11">
      <c r="A145">
        <v>143</v>
      </c>
      <c r="B145">
        <v>15.7499495205917</v>
      </c>
      <c r="C145">
        <v>823.957044513972</v>
      </c>
      <c r="D145">
        <v>0.605591663229002</v>
      </c>
      <c r="E145">
        <v>143.816890234247</v>
      </c>
      <c r="F145">
        <v>60.9370596800287</v>
      </c>
      <c r="G145">
        <v>2375.76204205205</v>
      </c>
      <c r="H145">
        <v>0.180304881569465</v>
      </c>
      <c r="I145">
        <v>0.14298727435802</v>
      </c>
      <c r="J145">
        <v>11.4833488911572</v>
      </c>
      <c r="K145">
        <v>2.85284431486445</v>
      </c>
    </row>
    <row r="146" spans="1:11">
      <c r="A146">
        <v>144</v>
      </c>
      <c r="B146">
        <v>15.8533016537283</v>
      </c>
      <c r="C146">
        <v>828.695882495421</v>
      </c>
      <c r="D146">
        <v>0.605596429139392</v>
      </c>
      <c r="E146">
        <v>144.331936385579</v>
      </c>
      <c r="F146">
        <v>60.5885954738111</v>
      </c>
      <c r="G146">
        <v>2361.86501761993</v>
      </c>
      <c r="H146">
        <v>0.18034240874751</v>
      </c>
      <c r="I146">
        <v>0.143004384271928</v>
      </c>
      <c r="J146">
        <v>11.5072270978877</v>
      </c>
      <c r="K146">
        <v>2.85284431486445</v>
      </c>
    </row>
    <row r="147" spans="1:11">
      <c r="A147">
        <v>145</v>
      </c>
      <c r="B147">
        <v>15.8571670545741</v>
      </c>
      <c r="C147">
        <v>828.954589282576</v>
      </c>
      <c r="D147">
        <v>0.605595261517452</v>
      </c>
      <c r="E147">
        <v>144.360977926523</v>
      </c>
      <c r="F147">
        <v>60.5696864996937</v>
      </c>
      <c r="G147">
        <v>2361.25317218198</v>
      </c>
      <c r="H147">
        <v>0.180343571609622</v>
      </c>
      <c r="I147">
        <v>0.14300538702528</v>
      </c>
      <c r="J147">
        <v>11.5085475885249</v>
      </c>
      <c r="K147">
        <v>2.85284431486445</v>
      </c>
    </row>
    <row r="148" spans="1:11">
      <c r="A148">
        <v>146</v>
      </c>
      <c r="B148">
        <v>16.1518343408754</v>
      </c>
      <c r="C148">
        <v>841.168719061329</v>
      </c>
      <c r="D148">
        <v>0.605609429708735</v>
      </c>
      <c r="E148">
        <v>145.675949117689</v>
      </c>
      <c r="F148">
        <v>59.6901887309331</v>
      </c>
      <c r="G148">
        <v>2326.41896200414</v>
      </c>
      <c r="H148">
        <v>0.180451935892332</v>
      </c>
      <c r="I148">
        <v>0.143048936779368</v>
      </c>
      <c r="J148">
        <v>11.5700705904514</v>
      </c>
      <c r="K148">
        <v>2.85284431486445</v>
      </c>
    </row>
    <row r="149" spans="1:11">
      <c r="A149">
        <v>147</v>
      </c>
      <c r="B149">
        <v>16.2962991293468</v>
      </c>
      <c r="C149">
        <v>853.36504288514</v>
      </c>
      <c r="D149">
        <v>0.605590113941787</v>
      </c>
      <c r="E149">
        <v>147.054497793898</v>
      </c>
      <c r="F149">
        <v>58.8370944110562</v>
      </c>
      <c r="G149">
        <v>2293.3048124344</v>
      </c>
      <c r="H149">
        <v>0.18049744748595</v>
      </c>
      <c r="I149">
        <v>0.143095656758201</v>
      </c>
      <c r="J149">
        <v>11.6278045847719</v>
      </c>
      <c r="K149">
        <v>2.85284431486445</v>
      </c>
    </row>
    <row r="150" spans="1:11">
      <c r="A150">
        <v>148</v>
      </c>
      <c r="B150">
        <v>16.3756949018744</v>
      </c>
      <c r="C150">
        <v>859.685385284895</v>
      </c>
      <c r="D150">
        <v>0.605585398081076</v>
      </c>
      <c r="E150">
        <v>147.767268093606</v>
      </c>
      <c r="F150">
        <v>58.4045285109608</v>
      </c>
      <c r="G150">
        <v>2276.78329646844</v>
      </c>
      <c r="H150">
        <v>0.180522448527611</v>
      </c>
      <c r="I150">
        <v>0.143119832289207</v>
      </c>
      <c r="J150">
        <v>11.657533705606</v>
      </c>
      <c r="K150">
        <v>2.85284431486445</v>
      </c>
    </row>
    <row r="151" spans="1:11">
      <c r="A151">
        <v>149</v>
      </c>
      <c r="B151">
        <v>16.5532161707067</v>
      </c>
      <c r="C151">
        <v>863.496702729955</v>
      </c>
      <c r="D151">
        <v>0.60560753070366</v>
      </c>
      <c r="E151">
        <v>148.140843867435</v>
      </c>
      <c r="F151">
        <v>58.1467415412126</v>
      </c>
      <c r="G151">
        <v>2266.84518569746</v>
      </c>
      <c r="H151">
        <v>0.180590918865403</v>
      </c>
      <c r="I151">
        <v>0.143131727688666</v>
      </c>
      <c r="J151">
        <v>11.6778751602337</v>
      </c>
      <c r="K151">
        <v>2.85284431486445</v>
      </c>
    </row>
    <row r="152" spans="1:11">
      <c r="A152">
        <v>150</v>
      </c>
      <c r="B152">
        <v>16.7400930230492</v>
      </c>
      <c r="C152">
        <v>873.32261093461</v>
      </c>
      <c r="D152">
        <v>0.605604429823115</v>
      </c>
      <c r="E152">
        <v>149.219824276956</v>
      </c>
      <c r="F152">
        <v>57.492522198177</v>
      </c>
      <c r="G152">
        <v>2240.96288482906</v>
      </c>
      <c r="H152">
        <v>0.180657191797023</v>
      </c>
      <c r="I152">
        <v>0.143167783530775</v>
      </c>
      <c r="J152">
        <v>11.7242278370539</v>
      </c>
      <c r="K152">
        <v>2.85284431486445</v>
      </c>
    </row>
    <row r="153" spans="1:11">
      <c r="A153">
        <v>151</v>
      </c>
      <c r="B153">
        <v>16.9930719850242</v>
      </c>
      <c r="C153">
        <v>882.305280837297</v>
      </c>
      <c r="D153">
        <v>0.605621802327379</v>
      </c>
      <c r="E153">
        <v>150.169913015117</v>
      </c>
      <c r="F153">
        <v>56.9071960531391</v>
      </c>
      <c r="G153">
        <v>2217.43439388081</v>
      </c>
      <c r="H153">
        <v>0.180751975755644</v>
      </c>
      <c r="I153">
        <v>0.143198955637131</v>
      </c>
      <c r="J153">
        <v>11.7676248071588</v>
      </c>
      <c r="K153">
        <v>2.85284431486445</v>
      </c>
    </row>
    <row r="154" spans="1:11">
      <c r="A154">
        <v>152</v>
      </c>
      <c r="B154">
        <v>17.20575338655</v>
      </c>
      <c r="C154">
        <v>894.416209387705</v>
      </c>
      <c r="D154">
        <v>0.605616605423239</v>
      </c>
      <c r="E154">
        <v>151.507930973296</v>
      </c>
      <c r="F154">
        <v>56.1366387016847</v>
      </c>
      <c r="G154">
        <v>2187.59872536744</v>
      </c>
      <c r="H154">
        <v>0.180825346840022</v>
      </c>
      <c r="I154">
        <v>0.143243899163253</v>
      </c>
      <c r="J154">
        <v>11.8230781986102</v>
      </c>
      <c r="K154">
        <v>2.85284431486445</v>
      </c>
    </row>
    <row r="155" spans="1:11">
      <c r="A155">
        <v>153</v>
      </c>
      <c r="B155">
        <v>17.2917643439333</v>
      </c>
      <c r="C155">
        <v>904.449547183474</v>
      </c>
      <c r="D155">
        <v>0.605592320618084</v>
      </c>
      <c r="E155">
        <v>152.654894511983</v>
      </c>
      <c r="F155">
        <v>55.5138976537545</v>
      </c>
      <c r="G155">
        <v>2163.36324787104</v>
      </c>
      <c r="H155">
        <v>0.180849500056983</v>
      </c>
      <c r="I155">
        <v>0.143282934067191</v>
      </c>
      <c r="J155">
        <v>11.8662516345215</v>
      </c>
      <c r="K155">
        <v>2.85284431486445</v>
      </c>
    </row>
    <row r="156" spans="1:11">
      <c r="A156">
        <v>154</v>
      </c>
      <c r="B156">
        <v>17.4424711306925</v>
      </c>
      <c r="C156">
        <v>910.214553497632</v>
      </c>
      <c r="D156">
        <v>0.605598068333584</v>
      </c>
      <c r="E156">
        <v>153.269269955002</v>
      </c>
      <c r="F156">
        <v>55.1622904757901</v>
      </c>
      <c r="G156">
        <v>2149.22260951639</v>
      </c>
      <c r="H156">
        <v>0.18090552575148</v>
      </c>
      <c r="I156">
        <v>0.143303166972302</v>
      </c>
      <c r="J156">
        <v>11.8928278378458</v>
      </c>
      <c r="K156">
        <v>2.85284431486445</v>
      </c>
    </row>
    <row r="157" spans="1:11">
      <c r="A157">
        <v>155</v>
      </c>
      <c r="B157">
        <v>17.587659432503</v>
      </c>
      <c r="C157">
        <v>921.604641567268</v>
      </c>
      <c r="D157">
        <v>0.605585931594878</v>
      </c>
      <c r="E157">
        <v>154.550848531828</v>
      </c>
      <c r="F157">
        <v>54.4805411460845</v>
      </c>
      <c r="G157">
        <v>2122.92402390871</v>
      </c>
      <c r="H157">
        <v>0.180951933775892</v>
      </c>
      <c r="I157">
        <v>0.143346545517245</v>
      </c>
      <c r="J157">
        <v>11.9417716018431</v>
      </c>
      <c r="K157">
        <v>2.85284431486445</v>
      </c>
    </row>
    <row r="158" spans="1:11">
      <c r="A158">
        <v>156</v>
      </c>
      <c r="B158">
        <v>17.8634611123721</v>
      </c>
      <c r="C158">
        <v>931.172935615948</v>
      </c>
      <c r="D158">
        <v>0.605606095262672</v>
      </c>
      <c r="E158">
        <v>155.559765807965</v>
      </c>
      <c r="F158">
        <v>53.9207247922381</v>
      </c>
      <c r="G158">
        <v>2100.9168417616</v>
      </c>
      <c r="H158">
        <v>0.181054594725799</v>
      </c>
      <c r="I158">
        <v>0.143379713078516</v>
      </c>
      <c r="J158">
        <v>11.9856330574941</v>
      </c>
      <c r="K158">
        <v>2.85284431486445</v>
      </c>
    </row>
    <row r="159" spans="1:11">
      <c r="A159">
        <v>157</v>
      </c>
      <c r="B159">
        <v>18.0698462882829</v>
      </c>
      <c r="C159">
        <v>937.570304451669</v>
      </c>
      <c r="D159">
        <v>0.605620455657342</v>
      </c>
      <c r="E159">
        <v>156.224168649152</v>
      </c>
      <c r="F159">
        <v>53.5528049010603</v>
      </c>
      <c r="G159">
        <v>2086.07840981346</v>
      </c>
      <c r="H159">
        <v>0.181132639324813</v>
      </c>
      <c r="I159">
        <v>0.143401342799813</v>
      </c>
      <c r="J159">
        <v>12.0150871039465</v>
      </c>
      <c r="K159">
        <v>2.85284431486445</v>
      </c>
    </row>
    <row r="160" spans="1:11">
      <c r="A160">
        <v>158</v>
      </c>
      <c r="B160">
        <v>18.3183639671131</v>
      </c>
      <c r="C160">
        <v>950.610914285129</v>
      </c>
      <c r="D160">
        <v>0.60562019036252</v>
      </c>
      <c r="E160">
        <v>157.654231236736</v>
      </c>
      <c r="F160">
        <v>52.8181602386568</v>
      </c>
      <c r="G160">
        <v>2057.37989276688</v>
      </c>
      <c r="H160">
        <v>0.181220020794356</v>
      </c>
      <c r="I160">
        <v>0.143449186150783</v>
      </c>
      <c r="J160">
        <v>12.0707541030134</v>
      </c>
      <c r="K160">
        <v>2.85284431486445</v>
      </c>
    </row>
    <row r="161" spans="1:11">
      <c r="A161">
        <v>159</v>
      </c>
      <c r="B161">
        <v>18.5006514191288</v>
      </c>
      <c r="C161">
        <v>958.789767864034</v>
      </c>
      <c r="D161">
        <v>0.605625430456507</v>
      </c>
      <c r="E161">
        <v>158.538852428717</v>
      </c>
      <c r="F161">
        <v>52.3676005712737</v>
      </c>
      <c r="G161">
        <v>2039.43625014555</v>
      </c>
      <c r="H161">
        <v>0.181286183896538</v>
      </c>
      <c r="I161">
        <v>0.143478547714401</v>
      </c>
      <c r="J161">
        <v>12.1056889882905</v>
      </c>
      <c r="K161">
        <v>2.85284431486445</v>
      </c>
    </row>
    <row r="162" spans="1:11">
      <c r="A162">
        <v>160</v>
      </c>
      <c r="B162">
        <v>18.7229624165042</v>
      </c>
      <c r="C162">
        <v>962.935984220551</v>
      </c>
      <c r="D162">
        <v>0.605654653871385</v>
      </c>
      <c r="E162">
        <v>158.931171701959</v>
      </c>
      <c r="F162">
        <v>52.1421157980404</v>
      </c>
      <c r="G162">
        <v>2030.30269176885</v>
      </c>
      <c r="H162">
        <v>0.181372354533229</v>
      </c>
      <c r="I162">
        <v>0.143490752467397</v>
      </c>
      <c r="J162">
        <v>12.1264236195746</v>
      </c>
      <c r="K162">
        <v>2.85284431486445</v>
      </c>
    </row>
    <row r="163" spans="1:11">
      <c r="A163">
        <v>161</v>
      </c>
      <c r="B163">
        <v>18.8702868159635</v>
      </c>
      <c r="C163">
        <v>967.601020466395</v>
      </c>
      <c r="D163">
        <v>0.605663825663614</v>
      </c>
      <c r="E163">
        <v>159.417277001069</v>
      </c>
      <c r="F163">
        <v>51.8907261705102</v>
      </c>
      <c r="G163">
        <v>2020.33223500342</v>
      </c>
      <c r="H163">
        <v>0.181427240579809</v>
      </c>
      <c r="I163">
        <v>0.143506639340003</v>
      </c>
      <c r="J163">
        <v>12.1472229106559</v>
      </c>
      <c r="K163">
        <v>2.85284431486445</v>
      </c>
    </row>
    <row r="164" spans="1:11">
      <c r="A164">
        <v>162</v>
      </c>
      <c r="B164">
        <v>19.0404753722631</v>
      </c>
      <c r="C164">
        <v>980.269724363733</v>
      </c>
      <c r="D164">
        <v>0.605649779921814</v>
      </c>
      <c r="E164">
        <v>160.836743970407</v>
      </c>
      <c r="F164">
        <v>51.2201064129749</v>
      </c>
      <c r="G164">
        <v>1994.46534938828</v>
      </c>
      <c r="H164">
        <v>0.181482857282918</v>
      </c>
      <c r="I164">
        <v>0.143554613586163</v>
      </c>
      <c r="J164">
        <v>12.1976357676491</v>
      </c>
      <c r="K164">
        <v>2.85284431486445</v>
      </c>
    </row>
    <row r="165" spans="1:11">
      <c r="A165">
        <v>163</v>
      </c>
      <c r="B165">
        <v>19.22111369968</v>
      </c>
      <c r="C165">
        <v>991.054111135725</v>
      </c>
      <c r="D165">
        <v>0.605642632573379</v>
      </c>
      <c r="E165">
        <v>162.030786349679</v>
      </c>
      <c r="F165">
        <v>50.6627428625355</v>
      </c>
      <c r="G165">
        <v>1973.40496613707</v>
      </c>
      <c r="H165">
        <v>0.181543319775517</v>
      </c>
      <c r="I165">
        <v>0.143594865908458</v>
      </c>
      <c r="J165">
        <v>12.2408994933992</v>
      </c>
      <c r="K165">
        <v>2.85284431486445</v>
      </c>
    </row>
    <row r="166" spans="1:11">
      <c r="A166">
        <v>164</v>
      </c>
      <c r="B166">
        <v>19.3413669781994</v>
      </c>
      <c r="C166">
        <v>995.179282299576</v>
      </c>
      <c r="D166">
        <v>0.605648157969539</v>
      </c>
      <c r="E166">
        <v>162.463481919478</v>
      </c>
      <c r="F166">
        <v>50.4527380024512</v>
      </c>
      <c r="G166">
        <v>1964.63525640165</v>
      </c>
      <c r="H166">
        <v>0.181588901383077</v>
      </c>
      <c r="I166">
        <v>0.143608966325951</v>
      </c>
      <c r="J166">
        <v>12.2583405515221</v>
      </c>
      <c r="K166">
        <v>2.85284431486445</v>
      </c>
    </row>
    <row r="167" spans="1:11">
      <c r="A167">
        <v>165</v>
      </c>
      <c r="B167">
        <v>19.3650516103683</v>
      </c>
      <c r="C167">
        <v>994.392969481171</v>
      </c>
      <c r="D167">
        <v>0.60565501812949</v>
      </c>
      <c r="E167">
        <v>162.36087775019</v>
      </c>
      <c r="F167">
        <v>50.4926333313931</v>
      </c>
      <c r="G167">
        <v>1966.21859080186</v>
      </c>
      <c r="H167">
        <v>0.181599043344829</v>
      </c>
      <c r="I167">
        <v>0.143605314954768</v>
      </c>
      <c r="J167">
        <v>12.2561901291182</v>
      </c>
      <c r="K167">
        <v>2.85284431486445</v>
      </c>
    </row>
    <row r="168" spans="1:11">
      <c r="A168">
        <v>166</v>
      </c>
      <c r="B168">
        <v>19.456077840281</v>
      </c>
      <c r="C168">
        <v>999.738303893329</v>
      </c>
      <c r="D168">
        <v>0.605651566073938</v>
      </c>
      <c r="E168">
        <v>162.950350917075</v>
      </c>
      <c r="F168">
        <v>50.2226626706155</v>
      </c>
      <c r="G168">
        <v>1955.37326108272</v>
      </c>
      <c r="H168">
        <v>0.181631096319912</v>
      </c>
      <c r="I168">
        <v>0.143625026854968</v>
      </c>
      <c r="J168">
        <v>12.2771693078189</v>
      </c>
      <c r="K168">
        <v>2.85284431486445</v>
      </c>
    </row>
    <row r="169" spans="1:11">
      <c r="A169">
        <v>167</v>
      </c>
      <c r="B169">
        <v>19.4149638037072</v>
      </c>
      <c r="C169">
        <v>1001.24852162058</v>
      </c>
      <c r="D169">
        <v>0.605638788821802</v>
      </c>
      <c r="E169">
        <v>163.14644448954</v>
      </c>
      <c r="F169">
        <v>50.1469100938706</v>
      </c>
      <c r="G169">
        <v>1952.75280881802</v>
      </c>
      <c r="H169">
        <v>0.18161250386942</v>
      </c>
      <c r="I169">
        <v>0.143632070688963</v>
      </c>
      <c r="J169">
        <v>12.281460310659</v>
      </c>
      <c r="K169">
        <v>2.85284431486445</v>
      </c>
    </row>
    <row r="170" spans="1:11">
      <c r="A170">
        <v>168</v>
      </c>
      <c r="B170">
        <v>19.6971356723906</v>
      </c>
      <c r="C170">
        <v>1014.10454019925</v>
      </c>
      <c r="D170">
        <v>0.605644991673836</v>
      </c>
      <c r="E170">
        <v>164.537825978326</v>
      </c>
      <c r="F170">
        <v>49.5111870670285</v>
      </c>
      <c r="G170">
        <v>1927.65287874473</v>
      </c>
      <c r="H170">
        <v>0.181713922705505</v>
      </c>
      <c r="I170">
        <v>0.143678326981974</v>
      </c>
      <c r="J170">
        <v>12.3329722485012</v>
      </c>
      <c r="K170">
        <v>2.85284431486445</v>
      </c>
    </row>
    <row r="171" spans="1:11">
      <c r="A171">
        <v>169</v>
      </c>
      <c r="B171">
        <v>19.7852189302449</v>
      </c>
      <c r="C171">
        <v>1020.40371746865</v>
      </c>
      <c r="D171">
        <v>0.605637368580967</v>
      </c>
      <c r="E171">
        <v>165.242850035594</v>
      </c>
      <c r="F171">
        <v>49.2055435861058</v>
      </c>
      <c r="G171">
        <v>1916.32598998721</v>
      </c>
      <c r="H171">
        <v>0.181741715597176</v>
      </c>
      <c r="I171">
        <v>0.143702238529215</v>
      </c>
      <c r="J171">
        <v>12.3568261072712</v>
      </c>
      <c r="K171">
        <v>2.85284431486445</v>
      </c>
    </row>
    <row r="172" spans="1:11">
      <c r="A172">
        <v>170</v>
      </c>
      <c r="B172">
        <v>19.9368990996537</v>
      </c>
      <c r="C172">
        <v>1025.2733546972</v>
      </c>
      <c r="D172">
        <v>0.605644021024266</v>
      </c>
      <c r="E172">
        <v>165.74995337822</v>
      </c>
      <c r="F172">
        <v>48.971836988933</v>
      </c>
      <c r="G172">
        <v>1906.83323932814</v>
      </c>
      <c r="H172">
        <v>0.181798548697826</v>
      </c>
      <c r="I172">
        <v>0.143718774793925</v>
      </c>
      <c r="J172">
        <v>12.377059693631</v>
      </c>
      <c r="K172">
        <v>2.85284431486445</v>
      </c>
    </row>
    <row r="173" spans="1:11">
      <c r="A173">
        <v>171</v>
      </c>
      <c r="B173">
        <v>19.991233424319</v>
      </c>
      <c r="C173">
        <v>1032.76509013872</v>
      </c>
      <c r="D173">
        <v>0.605628027754404</v>
      </c>
      <c r="E173">
        <v>166.608173253435</v>
      </c>
      <c r="F173">
        <v>48.6165925579299</v>
      </c>
      <c r="G173">
        <v>1892.9862723263</v>
      </c>
      <c r="H173">
        <v>0.181813059905295</v>
      </c>
      <c r="I173">
        <v>0.143747995151138</v>
      </c>
      <c r="J173">
        <v>12.4034439130456</v>
      </c>
      <c r="K173">
        <v>2.85284431486445</v>
      </c>
    </row>
    <row r="174" spans="1:11">
      <c r="A174">
        <v>172</v>
      </c>
      <c r="B174">
        <v>20.2064788017093</v>
      </c>
      <c r="C174">
        <v>1042.60839146197</v>
      </c>
      <c r="D174">
        <v>0.6056346792885</v>
      </c>
      <c r="E174">
        <v>167.673637069862</v>
      </c>
      <c r="F174">
        <v>48.1576016522589</v>
      </c>
      <c r="G174">
        <v>1875.06847128974</v>
      </c>
      <c r="H174">
        <v>0.181889875757173</v>
      </c>
      <c r="I174">
        <v>0.143783464028439</v>
      </c>
      <c r="J174">
        <v>12.4414928377747</v>
      </c>
      <c r="K174">
        <v>2.85284431486445</v>
      </c>
    </row>
    <row r="175" spans="1:11">
      <c r="A175">
        <v>173</v>
      </c>
      <c r="B175">
        <v>20.3861147957777</v>
      </c>
      <c r="C175">
        <v>1054.78994178141</v>
      </c>
      <c r="D175">
        <v>0.605624727182561</v>
      </c>
      <c r="E175">
        <v>169.029767068172</v>
      </c>
      <c r="F175">
        <v>47.6014394965979</v>
      </c>
      <c r="G175">
        <v>1853.50830645142</v>
      </c>
      <c r="H175">
        <v>0.181949647069292</v>
      </c>
      <c r="I175">
        <v>0.14382915453215</v>
      </c>
      <c r="J175">
        <v>12.4857020658363</v>
      </c>
      <c r="K175">
        <v>2.85284431486445</v>
      </c>
    </row>
    <row r="176" spans="1:11">
      <c r="A176">
        <v>174</v>
      </c>
      <c r="B176">
        <v>20.6896334829695</v>
      </c>
      <c r="C176">
        <v>1065.15990056234</v>
      </c>
      <c r="D176">
        <v>0.605644215655593</v>
      </c>
      <c r="E176">
        <v>170.117750538805</v>
      </c>
      <c r="F176">
        <v>47.1380114561396</v>
      </c>
      <c r="G176">
        <v>1835.11767350084</v>
      </c>
      <c r="H176">
        <v>0.182062090302678</v>
      </c>
      <c r="I176">
        <v>0.143864847809566</v>
      </c>
      <c r="J176">
        <v>12.5267597915905</v>
      </c>
      <c r="K176">
        <v>2.85284431486445</v>
      </c>
    </row>
    <row r="177" spans="1:11">
      <c r="A177">
        <v>175</v>
      </c>
      <c r="B177">
        <v>20.809648350785</v>
      </c>
      <c r="C177">
        <v>1072.50351994335</v>
      </c>
      <c r="D177">
        <v>0.605642579802655</v>
      </c>
      <c r="E177">
        <v>170.930113812137</v>
      </c>
      <c r="F177">
        <v>46.8152492385108</v>
      </c>
      <c r="G177">
        <v>1822.73164383509</v>
      </c>
      <c r="H177">
        <v>0.182102602166846</v>
      </c>
      <c r="I177">
        <v>0.143892175705825</v>
      </c>
      <c r="J177">
        <v>12.5531024923875</v>
      </c>
      <c r="K177">
        <v>2.85284431486445</v>
      </c>
    </row>
    <row r="178" spans="1:11">
      <c r="A178">
        <v>176</v>
      </c>
      <c r="B178">
        <v>21.0734756029589</v>
      </c>
      <c r="C178">
        <v>1080.85535381973</v>
      </c>
      <c r="D178">
        <v>0.605657666064689</v>
      </c>
      <c r="E178">
        <v>171.797871972143</v>
      </c>
      <c r="F178">
        <v>46.4535050114597</v>
      </c>
      <c r="G178">
        <v>1808.33436921652</v>
      </c>
      <c r="H178">
        <v>0.182200618554084</v>
      </c>
      <c r="I178">
        <v>0.143920524660015</v>
      </c>
      <c r="J178">
        <v>12.586127856189</v>
      </c>
      <c r="K178">
        <v>2.85284431486445</v>
      </c>
    </row>
    <row r="179" spans="1:11">
      <c r="A179">
        <v>177</v>
      </c>
      <c r="B179">
        <v>21.2601666047672</v>
      </c>
      <c r="C179">
        <v>1093.4846850785</v>
      </c>
      <c r="D179">
        <v>0.605646455958758</v>
      </c>
      <c r="E179">
        <v>173.202195629797</v>
      </c>
      <c r="F179">
        <v>45.9169847373981</v>
      </c>
      <c r="G179">
        <v>1787.48555746672</v>
      </c>
      <c r="H179">
        <v>0.182263062405958</v>
      </c>
      <c r="I179">
        <v>0.143967810304275</v>
      </c>
      <c r="J179">
        <v>12.6297988294048</v>
      </c>
      <c r="K179">
        <v>2.85284431486445</v>
      </c>
    </row>
    <row r="180" spans="1:11">
      <c r="A180">
        <v>178</v>
      </c>
      <c r="B180">
        <v>21.380947787425</v>
      </c>
      <c r="C180">
        <v>1102.93850436318</v>
      </c>
      <c r="D180">
        <v>0.605637868289997</v>
      </c>
      <c r="E180">
        <v>174.261915311995</v>
      </c>
      <c r="F180">
        <v>45.5234080564792</v>
      </c>
      <c r="G180">
        <v>1772.37025384787</v>
      </c>
      <c r="H180">
        <v>0.182301724635889</v>
      </c>
      <c r="I180">
        <v>0.144003638559676</v>
      </c>
      <c r="J180">
        <v>12.6615598322812</v>
      </c>
      <c r="K180">
        <v>2.85284431486445</v>
      </c>
    </row>
    <row r="181" spans="1:11">
      <c r="A181">
        <v>179</v>
      </c>
      <c r="B181">
        <v>21.6604640961301</v>
      </c>
      <c r="C181">
        <v>1115.51722580453</v>
      </c>
      <c r="D181">
        <v>0.605643509457421</v>
      </c>
      <c r="E181">
        <v>175.619414423122</v>
      </c>
      <c r="F181">
        <v>45.0100800183665</v>
      </c>
      <c r="G181">
        <v>1752.29913272177</v>
      </c>
      <c r="H181">
        <v>0.182401476297207</v>
      </c>
      <c r="I181">
        <v>0.144048784435449</v>
      </c>
      <c r="J181">
        <v>12.7064663186872</v>
      </c>
      <c r="K181">
        <v>2.85284431486445</v>
      </c>
    </row>
    <row r="182" spans="1:11">
      <c r="A182">
        <v>180</v>
      </c>
      <c r="B182">
        <v>21.8410092795539</v>
      </c>
      <c r="C182">
        <v>1124.89347315738</v>
      </c>
      <c r="D182">
        <v>0.605642940227194</v>
      </c>
      <c r="E182">
        <v>176.643564518934</v>
      </c>
      <c r="F182">
        <v>44.6349105879322</v>
      </c>
      <c r="G182">
        <v>1737.78297757782</v>
      </c>
      <c r="H182">
        <v>0.182464242137624</v>
      </c>
      <c r="I182">
        <v>0.144083043741437</v>
      </c>
      <c r="J182">
        <v>12.738797417079</v>
      </c>
      <c r="K182">
        <v>2.85284431486445</v>
      </c>
    </row>
    <row r="183" spans="1:11">
      <c r="A183">
        <v>181</v>
      </c>
      <c r="B183">
        <v>21.9049019925987</v>
      </c>
      <c r="C183">
        <v>1134.57115124256</v>
      </c>
      <c r="D183">
        <v>0.605621293550902</v>
      </c>
      <c r="E183">
        <v>177.753328760582</v>
      </c>
      <c r="F183">
        <v>44.254183213049</v>
      </c>
      <c r="G183">
        <v>1722.95448654548</v>
      </c>
      <c r="H183">
        <v>0.182480183872929</v>
      </c>
      <c r="I183">
        <v>0.144120834888979</v>
      </c>
      <c r="J183">
        <v>12.7682764382088</v>
      </c>
      <c r="K183">
        <v>2.85284431486445</v>
      </c>
    </row>
    <row r="184" spans="1:11">
      <c r="A184">
        <v>182</v>
      </c>
      <c r="B184">
        <v>21.9918980750373</v>
      </c>
      <c r="C184">
        <v>1141.26635558984</v>
      </c>
      <c r="D184">
        <v>0.605615748019207</v>
      </c>
      <c r="E184">
        <v>178.50253803579</v>
      </c>
      <c r="F184">
        <v>43.9945673938476</v>
      </c>
      <c r="G184">
        <v>1712.8960658975</v>
      </c>
      <c r="H184">
        <v>0.182508240655117</v>
      </c>
      <c r="I184">
        <v>0.144146124999378</v>
      </c>
      <c r="J184">
        <v>12.7896813675046</v>
      </c>
      <c r="K184">
        <v>2.85284431486445</v>
      </c>
    </row>
    <row r="185" spans="1:11">
      <c r="A185">
        <v>183</v>
      </c>
      <c r="B185">
        <v>22.2785757424336</v>
      </c>
      <c r="C185">
        <v>1150.82151734616</v>
      </c>
      <c r="D185">
        <v>0.60563172618938</v>
      </c>
      <c r="E185">
        <v>179.50032046571</v>
      </c>
      <c r="F185">
        <v>43.6292846792723</v>
      </c>
      <c r="G185">
        <v>1698.52330282692</v>
      </c>
      <c r="H185">
        <v>0.182614052355937</v>
      </c>
      <c r="I185">
        <v>0.144178850662867</v>
      </c>
      <c r="J185">
        <v>12.824513873523</v>
      </c>
      <c r="K185">
        <v>2.85284431486445</v>
      </c>
    </row>
    <row r="186" spans="1:11">
      <c r="A186">
        <v>184</v>
      </c>
      <c r="B186">
        <v>22.5107635202918</v>
      </c>
      <c r="C186">
        <v>1159.75516636483</v>
      </c>
      <c r="D186">
        <v>0.605642255894346</v>
      </c>
      <c r="E186">
        <v>180.448048841448</v>
      </c>
      <c r="F186">
        <v>43.2932062313687</v>
      </c>
      <c r="G186">
        <v>1685.12453305884</v>
      </c>
      <c r="H186">
        <v>0.182699044140279</v>
      </c>
      <c r="I186">
        <v>0.144210097790422</v>
      </c>
      <c r="J186">
        <v>12.855731442032</v>
      </c>
      <c r="K186">
        <v>2.85284431486445</v>
      </c>
    </row>
    <row r="187" spans="1:11">
      <c r="A187">
        <v>185</v>
      </c>
      <c r="B187">
        <v>22.6040475595715</v>
      </c>
      <c r="C187">
        <v>1165.89199376212</v>
      </c>
      <c r="D187">
        <v>0.605640045620094</v>
      </c>
      <c r="E187">
        <v>181.128986166117</v>
      </c>
      <c r="F187">
        <v>43.0653266888907</v>
      </c>
      <c r="G187">
        <v>1676.46305307538</v>
      </c>
      <c r="H187">
        <v>0.182729759250777</v>
      </c>
      <c r="I187">
        <v>0.144233048993315</v>
      </c>
      <c r="J187">
        <v>12.8751865946913</v>
      </c>
      <c r="K187">
        <v>2.85284431486445</v>
      </c>
    </row>
    <row r="188" spans="1:11">
      <c r="A188">
        <v>186</v>
      </c>
      <c r="B188">
        <v>22.6032016529105</v>
      </c>
      <c r="C188">
        <v>1169.51221665341</v>
      </c>
      <c r="D188">
        <v>0.605629444038371</v>
      </c>
      <c r="E188">
        <v>181.555952606093</v>
      </c>
      <c r="F188">
        <v>42.9320180502293</v>
      </c>
      <c r="G188">
        <v>1671.66624673172</v>
      </c>
      <c r="H188">
        <v>0.18272458025329</v>
      </c>
      <c r="I188">
        <v>0.144247823455029</v>
      </c>
      <c r="J188">
        <v>12.8850467432044</v>
      </c>
      <c r="K188">
        <v>2.85284431486445</v>
      </c>
    </row>
    <row r="189" spans="1:11">
      <c r="A189">
        <v>187</v>
      </c>
      <c r="B189">
        <v>22.561905666056</v>
      </c>
      <c r="C189">
        <v>1170.96722054469</v>
      </c>
      <c r="D189">
        <v>0.605618579141852</v>
      </c>
      <c r="E189">
        <v>181.745707732932</v>
      </c>
      <c r="F189">
        <v>42.8786721903048</v>
      </c>
      <c r="G189">
        <v>1669.83616351056</v>
      </c>
      <c r="H189">
        <v>0.182705777224842</v>
      </c>
      <c r="I189">
        <v>0.144254623514612</v>
      </c>
      <c r="J189">
        <v>12.8878216845528</v>
      </c>
      <c r="K189">
        <v>2.85284431486445</v>
      </c>
    </row>
    <row r="190" spans="1:11">
      <c r="A190">
        <v>188</v>
      </c>
      <c r="B190">
        <v>22.7195231087162</v>
      </c>
      <c r="C190">
        <v>1174.08231534569</v>
      </c>
      <c r="D190">
        <v>0.605634833632687</v>
      </c>
      <c r="E190">
        <v>182.042143546285</v>
      </c>
      <c r="F190">
        <v>42.7649057813672</v>
      </c>
      <c r="G190">
        <v>1665.17432854956</v>
      </c>
      <c r="H190">
        <v>0.182766615225106</v>
      </c>
      <c r="I190">
        <v>0.144263913380195</v>
      </c>
      <c r="J190">
        <v>12.90070110136</v>
      </c>
      <c r="K190">
        <v>2.85284431486445</v>
      </c>
    </row>
    <row r="191" spans="1:11">
      <c r="A191">
        <v>189</v>
      </c>
      <c r="B191">
        <v>22.7098441132029</v>
      </c>
      <c r="C191">
        <v>1174.79975659381</v>
      </c>
      <c r="D191">
        <v>0.605630320645832</v>
      </c>
      <c r="E191">
        <v>182.131866294002</v>
      </c>
      <c r="F191">
        <v>42.7387895796851</v>
      </c>
      <c r="G191">
        <v>1664.51852471501</v>
      </c>
      <c r="H191">
        <v>0.18276086928852</v>
      </c>
      <c r="I191">
        <v>0.144267145094712</v>
      </c>
      <c r="J191">
        <v>12.9024201454983</v>
      </c>
      <c r="K191">
        <v>2.85284431486445</v>
      </c>
    </row>
    <row r="192" spans="1:11">
      <c r="A192">
        <v>190</v>
      </c>
      <c r="B192">
        <v>22.9973552818418</v>
      </c>
      <c r="C192">
        <v>1187.6466266943</v>
      </c>
      <c r="D192">
        <v>0.605637418920564</v>
      </c>
      <c r="E192">
        <v>183.513921855351</v>
      </c>
      <c r="F192">
        <v>42.2764806187186</v>
      </c>
      <c r="G192">
        <v>1646.03808817883</v>
      </c>
      <c r="H192">
        <v>0.182864653916875</v>
      </c>
      <c r="I192">
        <v>0.144312967293979</v>
      </c>
      <c r="J192">
        <v>12.9447549565445</v>
      </c>
      <c r="K192">
        <v>2.85284431486445</v>
      </c>
    </row>
    <row r="193" spans="1:11">
      <c r="A193">
        <v>191</v>
      </c>
      <c r="B193">
        <v>23.0922182407428</v>
      </c>
      <c r="C193">
        <v>1197.42908768333</v>
      </c>
      <c r="D193">
        <v>0.605622107509993</v>
      </c>
      <c r="E193">
        <v>184.623358933773</v>
      </c>
      <c r="F193">
        <v>41.9311006486976</v>
      </c>
      <c r="G193">
        <v>1633.12537552087</v>
      </c>
      <c r="H193">
        <v>0.182891001723362</v>
      </c>
      <c r="I193">
        <v>0.144350715118008</v>
      </c>
      <c r="J193">
        <v>12.9731807641671</v>
      </c>
      <c r="K193">
        <v>2.85284431486445</v>
      </c>
    </row>
    <row r="194" spans="1:11">
      <c r="A194">
        <v>192</v>
      </c>
      <c r="B194">
        <v>23.1919006239115</v>
      </c>
      <c r="C194">
        <v>1204.60850971232</v>
      </c>
      <c r="D194">
        <v>0.605619377892029</v>
      </c>
      <c r="E194">
        <v>185.423172830175</v>
      </c>
      <c r="F194">
        <v>41.6811928444029</v>
      </c>
      <c r="G194">
        <v>1623.48650040534</v>
      </c>
      <c r="H194">
        <v>0.182923475405977</v>
      </c>
      <c r="I194">
        <v>0.144377676037988</v>
      </c>
      <c r="J194">
        <v>12.9946497140592</v>
      </c>
      <c r="K194">
        <v>2.85284431486445</v>
      </c>
    </row>
    <row r="195" spans="1:11">
      <c r="A195">
        <v>193</v>
      </c>
      <c r="B195">
        <v>23.3817760559197</v>
      </c>
      <c r="C195">
        <v>1208.87745860762</v>
      </c>
      <c r="D195">
        <v>0.60563569141635</v>
      </c>
      <c r="E195">
        <v>185.841386899317</v>
      </c>
      <c r="F195">
        <v>41.5340026715024</v>
      </c>
      <c r="G195">
        <v>1617.72350109625</v>
      </c>
      <c r="H195">
        <v>0.182995356074678</v>
      </c>
      <c r="I195">
        <v>0.144391037543138</v>
      </c>
      <c r="J195">
        <v>13.0111375564186</v>
      </c>
      <c r="K195">
        <v>2.85284431486445</v>
      </c>
    </row>
    <row r="196" spans="1:11">
      <c r="A196">
        <v>194</v>
      </c>
      <c r="B196">
        <v>23.5922879058569</v>
      </c>
      <c r="C196">
        <v>1219.37852127644</v>
      </c>
      <c r="D196">
        <v>0.60563509910042</v>
      </c>
      <c r="E196">
        <v>186.981830006313</v>
      </c>
      <c r="F196">
        <v>41.1763195096866</v>
      </c>
      <c r="G196">
        <v>1603.63062084999</v>
      </c>
      <c r="H196">
        <v>0.18306952184429</v>
      </c>
      <c r="I196">
        <v>0.144429048861025</v>
      </c>
      <c r="J196">
        <v>13.0439014540583</v>
      </c>
      <c r="K196">
        <v>2.85284431486445</v>
      </c>
    </row>
    <row r="197" spans="1:11">
      <c r="A197">
        <v>195</v>
      </c>
      <c r="B197">
        <v>23.8666798637432</v>
      </c>
      <c r="C197">
        <v>1228.88806327412</v>
      </c>
      <c r="D197">
        <v>0.605648770228261</v>
      </c>
      <c r="E197">
        <v>187.977757121447</v>
      </c>
      <c r="F197">
        <v>40.8576835399924</v>
      </c>
      <c r="G197">
        <v>1591.03977031181</v>
      </c>
      <c r="H197">
        <v>0.18317016154304</v>
      </c>
      <c r="I197">
        <v>0.144461761540471</v>
      </c>
      <c r="J197">
        <v>13.0757238343463</v>
      </c>
      <c r="K197">
        <v>2.85284431486445</v>
      </c>
    </row>
    <row r="198" spans="1:11">
      <c r="A198">
        <v>196</v>
      </c>
      <c r="B198">
        <v>24.0919569690738</v>
      </c>
      <c r="C198">
        <v>1241.14876630421</v>
      </c>
      <c r="D198">
        <v>0.605645077295286</v>
      </c>
      <c r="E198">
        <v>189.317499364306</v>
      </c>
      <c r="F198">
        <v>40.4540704212581</v>
      </c>
      <c r="G198">
        <v>1575.09896204199</v>
      </c>
      <c r="H198">
        <v>0.183248647558757</v>
      </c>
      <c r="I198">
        <v>0.144506514726184</v>
      </c>
      <c r="J198">
        <v>13.112521809178</v>
      </c>
      <c r="K198">
        <v>2.85284431486445</v>
      </c>
    </row>
    <row r="199" spans="1:11">
      <c r="A199">
        <v>197</v>
      </c>
      <c r="B199">
        <v>24.2478677781866</v>
      </c>
      <c r="C199">
        <v>1252.86621516506</v>
      </c>
      <c r="D199">
        <v>0.605636535078969</v>
      </c>
      <c r="E199">
        <v>190.624226367759</v>
      </c>
      <c r="F199">
        <v>40.0757231598851</v>
      </c>
      <c r="G199">
        <v>1560.37239341718</v>
      </c>
      <c r="H199">
        <v>0.18329929880293</v>
      </c>
      <c r="I199">
        <v>0.144550549715741</v>
      </c>
      <c r="J199">
        <v>13.1455123608829</v>
      </c>
      <c r="K199">
        <v>2.85284431486445</v>
      </c>
    </row>
    <row r="200" spans="1:11">
      <c r="A200">
        <v>198</v>
      </c>
      <c r="B200">
        <v>24.5297410139752</v>
      </c>
      <c r="C200">
        <v>1262.62832171486</v>
      </c>
      <c r="D200">
        <v>0.605651077443927</v>
      </c>
      <c r="E200">
        <v>191.646308223711</v>
      </c>
      <c r="F200">
        <v>39.765874669384</v>
      </c>
      <c r="G200">
        <v>1548.2941752818</v>
      </c>
      <c r="H200">
        <v>0.18340202496384</v>
      </c>
      <c r="I200">
        <v>0.144584166395546</v>
      </c>
      <c r="J200">
        <v>13.1772039283588</v>
      </c>
      <c r="K200">
        <v>2.85284431486445</v>
      </c>
    </row>
    <row r="201" spans="1:11">
      <c r="A201">
        <v>199</v>
      </c>
      <c r="B201">
        <v>24.7494760735454</v>
      </c>
      <c r="C201">
        <v>1269.27005879001</v>
      </c>
      <c r="D201">
        <v>0.605662486654981</v>
      </c>
      <c r="E201">
        <v>192.329053751496</v>
      </c>
      <c r="F201">
        <v>39.5577909110945</v>
      </c>
      <c r="G201">
        <v>1540.03455904646</v>
      </c>
      <c r="H201">
        <v>0.183483255284814</v>
      </c>
      <c r="I201">
        <v>0.144606422884571</v>
      </c>
      <c r="J201">
        <v>13.1994138821519</v>
      </c>
      <c r="K201">
        <v>2.85284431486445</v>
      </c>
    </row>
    <row r="202" spans="1:11">
      <c r="A202">
        <v>200</v>
      </c>
      <c r="B202">
        <v>25.0170246753585</v>
      </c>
      <c r="C202">
        <v>1282.47670324954</v>
      </c>
      <c r="D202">
        <v>0.605664148319267</v>
      </c>
      <c r="E202">
        <v>193.760810823304</v>
      </c>
      <c r="F202">
        <v>39.1504340531935</v>
      </c>
      <c r="G202">
        <v>1524.13632503153</v>
      </c>
      <c r="H202">
        <v>0.183576892372385</v>
      </c>
      <c r="I202">
        <v>0.144654159946661</v>
      </c>
      <c r="J202">
        <v>13.2381609543718</v>
      </c>
      <c r="K202">
        <v>2.85284431486445</v>
      </c>
    </row>
    <row r="203" spans="1:11">
      <c r="A203">
        <v>201</v>
      </c>
      <c r="B203">
        <v>25.2296939904734</v>
      </c>
      <c r="C203">
        <v>1291.68047524171</v>
      </c>
      <c r="D203">
        <v>0.605669114024944</v>
      </c>
      <c r="E203">
        <v>194.74663184459</v>
      </c>
      <c r="F203">
        <v>38.8714705824845</v>
      </c>
      <c r="G203">
        <v>1513.15111094469</v>
      </c>
      <c r="H203">
        <v>0.183652798770103</v>
      </c>
      <c r="I203">
        <v>0.144686853640831</v>
      </c>
      <c r="J203">
        <v>13.2656252993066</v>
      </c>
      <c r="K203">
        <v>2.85284431486445</v>
      </c>
    </row>
    <row r="204" spans="1:11">
      <c r="A204">
        <v>202</v>
      </c>
      <c r="B204">
        <v>25.4748102221746</v>
      </c>
      <c r="C204">
        <v>1296.54768024883</v>
      </c>
      <c r="D204">
        <v>0.605691456056107</v>
      </c>
      <c r="E204">
        <v>195.210620376626</v>
      </c>
      <c r="F204">
        <v>38.7255481307807</v>
      </c>
      <c r="G204">
        <v>1507.43650444643</v>
      </c>
      <c r="H204">
        <v>0.183744866428705</v>
      </c>
      <c r="I204">
        <v>0.144701516854844</v>
      </c>
      <c r="J204">
        <v>13.2840825579171</v>
      </c>
      <c r="K204">
        <v>2.85284431486445</v>
      </c>
    </row>
    <row r="205" spans="1:11">
      <c r="A205">
        <v>203</v>
      </c>
      <c r="B205">
        <v>25.6402117325837</v>
      </c>
      <c r="C205">
        <v>1301.60754170604</v>
      </c>
      <c r="D205">
        <v>0.60569957783835</v>
      </c>
      <c r="E205">
        <v>195.731495777497</v>
      </c>
      <c r="F205">
        <v>38.5750066640806</v>
      </c>
      <c r="G205">
        <v>1501.47189489445</v>
      </c>
      <c r="H205">
        <v>0.183805521725588</v>
      </c>
      <c r="I205">
        <v>0.144718515933975</v>
      </c>
      <c r="J205">
        <v>13.3004811503021</v>
      </c>
      <c r="K205">
        <v>2.85284431486445</v>
      </c>
    </row>
    <row r="206" spans="1:11">
      <c r="A206">
        <v>204</v>
      </c>
      <c r="B206">
        <v>25.8371405720184</v>
      </c>
      <c r="C206">
        <v>1314.58303201187</v>
      </c>
      <c r="D206">
        <v>0.605692010963778</v>
      </c>
      <c r="E206">
        <v>197.165817159496</v>
      </c>
      <c r="F206">
        <v>38.1942550395513</v>
      </c>
      <c r="G206">
        <v>1486.66556117611</v>
      </c>
      <c r="H206">
        <v>0.183871464577641</v>
      </c>
      <c r="I206">
        <v>0.144766706791711</v>
      </c>
      <c r="J206">
        <v>13.3353458978621</v>
      </c>
      <c r="K206">
        <v>2.85284431486445</v>
      </c>
    </row>
    <row r="207" spans="1:11">
      <c r="A207">
        <v>205</v>
      </c>
      <c r="B207">
        <v>26.0354838600019</v>
      </c>
      <c r="C207">
        <v>1325.89757409526</v>
      </c>
      <c r="D207">
        <v>0.60568798776732</v>
      </c>
      <c r="E207">
        <v>198.405020276196</v>
      </c>
      <c r="F207">
        <v>37.8683245043186</v>
      </c>
      <c r="G207">
        <v>1474.01605008709</v>
      </c>
      <c r="H207">
        <v>0.18393911655091</v>
      </c>
      <c r="I207">
        <v>0.144808207733526</v>
      </c>
      <c r="J207">
        <v>13.3661604396291</v>
      </c>
      <c r="K207">
        <v>2.85284431486445</v>
      </c>
    </row>
    <row r="208" spans="1:11">
      <c r="A208">
        <v>206</v>
      </c>
      <c r="B208">
        <v>26.1746902417161</v>
      </c>
      <c r="C208">
        <v>1330.65519986476</v>
      </c>
      <c r="D208">
        <v>0.605692532470815</v>
      </c>
      <c r="E208">
        <v>198.90135130229</v>
      </c>
      <c r="F208">
        <v>37.7329300636491</v>
      </c>
      <c r="G208">
        <v>1468.62665086906</v>
      </c>
      <c r="H208">
        <v>0.183989850855252</v>
      </c>
      <c r="I208">
        <v>0.144824490787046</v>
      </c>
      <c r="J208">
        <v>13.3807030531501</v>
      </c>
      <c r="K208">
        <v>2.85284431486445</v>
      </c>
    </row>
    <row r="209" spans="1:11">
      <c r="A209">
        <v>207</v>
      </c>
      <c r="B209">
        <v>26.2627274114349</v>
      </c>
      <c r="C209">
        <v>1331.00482712338</v>
      </c>
      <c r="D209">
        <v>0.605702883728858</v>
      </c>
      <c r="E209">
        <v>198.903371301927</v>
      </c>
      <c r="F209">
        <v>37.7230184084626</v>
      </c>
      <c r="G209">
        <v>1467.99703698821</v>
      </c>
      <c r="H209">
        <v>0.184024711638705</v>
      </c>
      <c r="I209">
        <v>0.144824047467563</v>
      </c>
      <c r="J209">
        <v>13.3841102522934</v>
      </c>
      <c r="K209">
        <v>2.85284431486445</v>
      </c>
    </row>
    <row r="210" spans="1:11">
      <c r="A210">
        <v>208</v>
      </c>
      <c r="B210">
        <v>26.3053437928275</v>
      </c>
      <c r="C210">
        <v>1329.4488373057</v>
      </c>
      <c r="D210">
        <v>0.60571242512518</v>
      </c>
      <c r="E210">
        <v>198.703067015697</v>
      </c>
      <c r="F210">
        <v>37.7671695114527</v>
      </c>
      <c r="G210">
        <v>1469.72368878501</v>
      </c>
      <c r="H210">
        <v>0.18404243140956</v>
      </c>
      <c r="I210">
        <v>0.144816974206027</v>
      </c>
      <c r="J210">
        <v>13.3820596464064</v>
      </c>
      <c r="K210">
        <v>2.85284431486445</v>
      </c>
    </row>
    <row r="211" spans="1:11">
      <c r="A211">
        <v>209</v>
      </c>
      <c r="B211">
        <v>26.354687624671</v>
      </c>
      <c r="C211">
        <v>1336.48901576205</v>
      </c>
      <c r="D211">
        <v>0.605699836839789</v>
      </c>
      <c r="E211">
        <v>199.505477045853</v>
      </c>
      <c r="F211">
        <v>37.5682246566756</v>
      </c>
      <c r="G211">
        <v>1461.95551336806</v>
      </c>
      <c r="H211">
        <v>0.184056012108906</v>
      </c>
      <c r="I211">
        <v>0.144844222378277</v>
      </c>
      <c r="J211">
        <v>13.3987167591008</v>
      </c>
      <c r="K211">
        <v>2.85284431486445</v>
      </c>
    </row>
    <row r="212" spans="1:11">
      <c r="A212">
        <v>210</v>
      </c>
      <c r="B212">
        <v>26.3668542196029</v>
      </c>
      <c r="C212">
        <v>1335.73641654225</v>
      </c>
      <c r="D212">
        <v>0.605703836765858</v>
      </c>
      <c r="E212">
        <v>199.412055257231</v>
      </c>
      <c r="F212">
        <v>37.5893918691703</v>
      </c>
      <c r="G212">
        <v>1462.75337189455</v>
      </c>
      <c r="H212">
        <v>0.184061465279203</v>
      </c>
      <c r="I212">
        <v>0.144840951674116</v>
      </c>
      <c r="J212">
        <v>13.3974759780751</v>
      </c>
      <c r="K212">
        <v>2.85284431486445</v>
      </c>
    </row>
    <row r="213" spans="1:11">
      <c r="A213">
        <v>211</v>
      </c>
      <c r="B213">
        <v>26.6492167368722</v>
      </c>
      <c r="C213">
        <v>1349.78966928491</v>
      </c>
      <c r="D213">
        <v>0.605704011082795</v>
      </c>
      <c r="E213">
        <v>200.934696181857</v>
      </c>
      <c r="F213">
        <v>37.1980322104021</v>
      </c>
      <c r="G213">
        <v>1447.52570935612</v>
      </c>
      <c r="H213">
        <v>0.184159670217832</v>
      </c>
      <c r="I213">
        <v>0.144891734353527</v>
      </c>
      <c r="J213">
        <v>13.4359851195552</v>
      </c>
      <c r="K213">
        <v>2.85284431486445</v>
      </c>
    </row>
    <row r="214" spans="1:11">
      <c r="A214">
        <v>212</v>
      </c>
      <c r="B214">
        <v>26.7060073520696</v>
      </c>
      <c r="C214">
        <v>1358.2113745586</v>
      </c>
      <c r="D214">
        <v>0.605690548118759</v>
      </c>
      <c r="E214">
        <v>201.896097600231</v>
      </c>
      <c r="F214">
        <v>36.9673826444321</v>
      </c>
      <c r="G214">
        <v>1438.71094183108</v>
      </c>
      <c r="H214">
        <v>0.184174223574849</v>
      </c>
      <c r="I214">
        <v>0.144924445857099</v>
      </c>
      <c r="J214">
        <v>13.4553798958867</v>
      </c>
      <c r="K214">
        <v>2.85284431486445</v>
      </c>
    </row>
    <row r="215" spans="1:11">
      <c r="A215">
        <v>213</v>
      </c>
      <c r="B215">
        <v>26.9347877640064</v>
      </c>
      <c r="C215">
        <v>1363.08709868436</v>
      </c>
      <c r="D215">
        <v>0.605708505075854</v>
      </c>
      <c r="E215">
        <v>202.366312720829</v>
      </c>
      <c r="F215">
        <v>36.8351513588454</v>
      </c>
      <c r="G215">
        <v>1433.24779169839</v>
      </c>
      <c r="H215">
        <v>0.184260424465489</v>
      </c>
      <c r="I215">
        <v>0.144939325293344</v>
      </c>
      <c r="J215">
        <v>13.4724812342072</v>
      </c>
      <c r="K215">
        <v>2.85284431486445</v>
      </c>
    </row>
    <row r="216" spans="1:11">
      <c r="A216">
        <v>214</v>
      </c>
      <c r="B216">
        <v>27.109969395989</v>
      </c>
      <c r="C216">
        <v>1368.38725739023</v>
      </c>
      <c r="D216">
        <v>0.605714954617471</v>
      </c>
      <c r="E216">
        <v>202.910181102707</v>
      </c>
      <c r="F216">
        <v>36.6924781885844</v>
      </c>
      <c r="G216">
        <v>1427.53477734806</v>
      </c>
      <c r="H216">
        <v>0.184324535162814</v>
      </c>
      <c r="I216">
        <v>0.144957049213539</v>
      </c>
      <c r="J216">
        <v>13.4887611977197</v>
      </c>
      <c r="K216">
        <v>2.85284431486445</v>
      </c>
    </row>
    <row r="217" spans="1:11">
      <c r="A217">
        <v>215</v>
      </c>
      <c r="B217">
        <v>27.1868815538978</v>
      </c>
      <c r="C217">
        <v>1376.34171016996</v>
      </c>
      <c r="D217">
        <v>0.605704498763122</v>
      </c>
      <c r="E217">
        <v>203.807120796803</v>
      </c>
      <c r="F217">
        <v>36.4804170536455</v>
      </c>
      <c r="G217">
        <v>1419.27581229168</v>
      </c>
      <c r="H217">
        <v>0.18434804238491</v>
      </c>
      <c r="I217">
        <v>0.144987395277689</v>
      </c>
      <c r="J217">
        <v>13.5073843902015</v>
      </c>
      <c r="K217">
        <v>2.85284431486445</v>
      </c>
    </row>
    <row r="218" spans="1:11">
      <c r="A218">
        <v>216</v>
      </c>
      <c r="B218">
        <v>27.4226514267994</v>
      </c>
      <c r="C218">
        <v>1386.12134765919</v>
      </c>
      <c r="D218">
        <v>0.60571152109189</v>
      </c>
      <c r="E218">
        <v>204.848937302274</v>
      </c>
      <c r="F218">
        <v>36.2230331998849</v>
      </c>
      <c r="G218">
        <v>1409.26932707222</v>
      </c>
      <c r="H218">
        <v>0.184431530330133</v>
      </c>
      <c r="I218">
        <v>0.145021926462552</v>
      </c>
      <c r="J218">
        <v>13.5343995806381</v>
      </c>
      <c r="K218">
        <v>2.85284431486445</v>
      </c>
    </row>
    <row r="219" spans="1:11">
      <c r="A219">
        <v>217</v>
      </c>
      <c r="B219">
        <v>27.6175059143829</v>
      </c>
      <c r="C219">
        <v>1398.05147140774</v>
      </c>
      <c r="D219">
        <v>0.605706123180908</v>
      </c>
      <c r="E219">
        <v>206.159609305337</v>
      </c>
      <c r="F219">
        <v>35.9139277932097</v>
      </c>
      <c r="G219">
        <v>1397.25000047959</v>
      </c>
      <c r="H219">
        <v>0.184497385815343</v>
      </c>
      <c r="I219">
        <v>0.14506586680098</v>
      </c>
      <c r="J219">
        <v>13.5641758866122</v>
      </c>
      <c r="K219">
        <v>2.85284431486445</v>
      </c>
    </row>
    <row r="220" spans="1:11">
      <c r="A220">
        <v>218</v>
      </c>
      <c r="B220">
        <v>27.8932011071091</v>
      </c>
      <c r="C220">
        <v>1408.48745256472</v>
      </c>
      <c r="D220">
        <v>0.6057166399054</v>
      </c>
      <c r="E220">
        <v>207.26070006591</v>
      </c>
      <c r="F220">
        <v>35.6478288137402</v>
      </c>
      <c r="G220">
        <v>1386.95415126385</v>
      </c>
      <c r="H220">
        <v>0.184595478905681</v>
      </c>
      <c r="I220">
        <v>0.145102247762228</v>
      </c>
      <c r="J220">
        <v>13.5931841050711</v>
      </c>
      <c r="K220">
        <v>2.85284431486445</v>
      </c>
    </row>
    <row r="221" spans="1:11">
      <c r="A221">
        <v>219</v>
      </c>
      <c r="B221">
        <v>28.16950288565</v>
      </c>
      <c r="C221">
        <v>1416.06977412047</v>
      </c>
      <c r="D221">
        <v>0.605730838571905</v>
      </c>
      <c r="E221">
        <v>208.027388943046</v>
      </c>
      <c r="F221">
        <v>35.4569531197808</v>
      </c>
      <c r="G221">
        <v>1379.42560898937</v>
      </c>
      <c r="H221">
        <v>0.184696377398222</v>
      </c>
      <c r="I221">
        <v>0.145127128920942</v>
      </c>
      <c r="J221">
        <v>13.6164221115824</v>
      </c>
      <c r="K221">
        <v>2.85284431486445</v>
      </c>
    </row>
    <row r="222" spans="1:11">
      <c r="A222">
        <v>220</v>
      </c>
      <c r="B222">
        <v>28.3709747176536</v>
      </c>
      <c r="C222">
        <v>1428.14583336795</v>
      </c>
      <c r="D222">
        <v>0.605724963575359</v>
      </c>
      <c r="E222">
        <v>209.351162962447</v>
      </c>
      <c r="F222">
        <v>35.1571376131249</v>
      </c>
      <c r="G222">
        <v>1367.7145855273</v>
      </c>
      <c r="H222">
        <v>0.184764879160489</v>
      </c>
      <c r="I222">
        <v>0.145171462679222</v>
      </c>
      <c r="J222">
        <v>13.6457973693564</v>
      </c>
      <c r="K222">
        <v>2.85284431486445</v>
      </c>
    </row>
    <row r="223" spans="1:11">
      <c r="A223">
        <v>221</v>
      </c>
      <c r="B223">
        <v>28.5000721430729</v>
      </c>
      <c r="C223">
        <v>1437.36305221961</v>
      </c>
      <c r="D223">
        <v>0.605719662172983</v>
      </c>
      <c r="E223">
        <v>210.372386032761</v>
      </c>
      <c r="F223">
        <v>34.9316893305372</v>
      </c>
      <c r="G223">
        <v>1359.00865479681</v>
      </c>
      <c r="H223">
        <v>0.184807290612796</v>
      </c>
      <c r="I223">
        <v>0.145205819116337</v>
      </c>
      <c r="J223">
        <v>13.6672360056011</v>
      </c>
      <c r="K223">
        <v>2.85284431486445</v>
      </c>
    </row>
    <row r="224" spans="1:11">
      <c r="A224">
        <v>222</v>
      </c>
      <c r="B224">
        <v>28.7988805620642</v>
      </c>
      <c r="C224">
        <v>1449.6682978229</v>
      </c>
      <c r="D224">
        <v>0.605726088612504</v>
      </c>
      <c r="E224">
        <v>211.680549777215</v>
      </c>
      <c r="F224">
        <v>34.6351780408886</v>
      </c>
      <c r="G224">
        <v>1347.43761600993</v>
      </c>
      <c r="H224">
        <v>0.184912930776704</v>
      </c>
      <c r="I224">
        <v>0.145249146913383</v>
      </c>
      <c r="J224">
        <v>13.6994421585611</v>
      </c>
      <c r="K224">
        <v>2.85284431486445</v>
      </c>
    </row>
    <row r="225" spans="1:11">
      <c r="A225">
        <v>223</v>
      </c>
      <c r="B225">
        <v>29.0112692048608</v>
      </c>
      <c r="C225">
        <v>1459.57069423644</v>
      </c>
      <c r="D225">
        <v>0.605727659364641</v>
      </c>
      <c r="E225">
        <v>212.745427535657</v>
      </c>
      <c r="F225">
        <v>34.4001971220686</v>
      </c>
      <c r="G225">
        <v>1338.32686598746</v>
      </c>
      <c r="H225">
        <v>0.184986830887694</v>
      </c>
      <c r="I225">
        <v>0.145284584735625</v>
      </c>
      <c r="J225">
        <v>13.7242465349216</v>
      </c>
      <c r="K225">
        <v>2.85284431486445</v>
      </c>
    </row>
    <row r="226" spans="1:11">
      <c r="A226">
        <v>224</v>
      </c>
      <c r="B226">
        <v>29.1043924745907</v>
      </c>
      <c r="C226">
        <v>1469.97355497411</v>
      </c>
      <c r="D226">
        <v>0.605712646181399</v>
      </c>
      <c r="E226">
        <v>213.919473937585</v>
      </c>
      <c r="F226">
        <v>34.1567502527026</v>
      </c>
      <c r="G226">
        <v>1328.77923309571</v>
      </c>
      <c r="H226">
        <v>0.185014952717725</v>
      </c>
      <c r="I226">
        <v>0.14532429134945</v>
      </c>
      <c r="J226">
        <v>13.7460262944445</v>
      </c>
      <c r="K226">
        <v>2.85284431486445</v>
      </c>
    </row>
    <row r="227" spans="1:11">
      <c r="A227">
        <v>225</v>
      </c>
      <c r="B227">
        <v>29.3615125970943</v>
      </c>
      <c r="C227">
        <v>1480.51531482675</v>
      </c>
      <c r="D227">
        <v>0.605718707008798</v>
      </c>
      <c r="E227">
        <v>215.038823788497</v>
      </c>
      <c r="F227">
        <v>33.9135428674734</v>
      </c>
      <c r="G227">
        <v>1319.2735799245</v>
      </c>
      <c r="H227">
        <v>0.185105904771166</v>
      </c>
      <c r="I227">
        <v>0.145361347954221</v>
      </c>
      <c r="J227">
        <v>13.7728965135875</v>
      </c>
      <c r="K227">
        <v>2.85284431486445</v>
      </c>
    </row>
    <row r="228" spans="1:11">
      <c r="A228">
        <v>226</v>
      </c>
      <c r="B228">
        <v>29.6236330468159</v>
      </c>
      <c r="C228">
        <v>1489.8290397027</v>
      </c>
      <c r="D228">
        <v>0.605728412927228</v>
      </c>
      <c r="E228">
        <v>216.012652402138</v>
      </c>
      <c r="F228">
        <v>33.7015310195238</v>
      </c>
      <c r="G228">
        <v>1311.01606631011</v>
      </c>
      <c r="H228">
        <v>0.185199467954007</v>
      </c>
      <c r="I228">
        <v>0.145393413749344</v>
      </c>
      <c r="J228">
        <v>13.7975202223604</v>
      </c>
      <c r="K228">
        <v>2.85284431486445</v>
      </c>
    </row>
    <row r="229" spans="1:11">
      <c r="A229">
        <v>227</v>
      </c>
      <c r="B229">
        <v>29.7334163401612</v>
      </c>
      <c r="C229">
        <v>1496.2236615544</v>
      </c>
      <c r="D229">
        <v>0.605727820203147</v>
      </c>
      <c r="E229">
        <v>216.711648519035</v>
      </c>
      <c r="F229">
        <v>33.5574960385043</v>
      </c>
      <c r="G229">
        <v>1305.46152566886</v>
      </c>
      <c r="H229">
        <v>0.185236583870355</v>
      </c>
      <c r="I229">
        <v>0.145416819741619</v>
      </c>
      <c r="J229">
        <v>13.8121432406004</v>
      </c>
      <c r="K229">
        <v>2.85284431486445</v>
      </c>
    </row>
    <row r="230" spans="1:11">
      <c r="A230">
        <v>228</v>
      </c>
      <c r="B230">
        <v>29.735692324712</v>
      </c>
      <c r="C230">
        <v>1499.98822949422</v>
      </c>
      <c r="D230">
        <v>0.60571986048762</v>
      </c>
      <c r="E230">
        <v>217.150408024051</v>
      </c>
      <c r="F230">
        <v>33.4732757284755</v>
      </c>
      <c r="G230">
        <v>1302.27087051429</v>
      </c>
      <c r="H230">
        <v>0.185234192941292</v>
      </c>
      <c r="I230">
        <v>0.145431847798065</v>
      </c>
      <c r="J230">
        <v>13.8187822456017</v>
      </c>
      <c r="K230">
        <v>2.85284431486445</v>
      </c>
    </row>
    <row r="231" spans="1:11">
      <c r="A231">
        <v>229</v>
      </c>
      <c r="B231">
        <v>29.6918195142772</v>
      </c>
      <c r="C231">
        <v>1501.44487143793</v>
      </c>
      <c r="D231">
        <v>0.605711448724951</v>
      </c>
      <c r="E231">
        <v>217.339568860591</v>
      </c>
      <c r="F231">
        <v>33.4408012911206</v>
      </c>
      <c r="G231">
        <v>1301.04380784765</v>
      </c>
      <c r="H231">
        <v>0.185216037434912</v>
      </c>
      <c r="I231">
        <v>0.145438539445348</v>
      </c>
      <c r="J231">
        <v>13.8199533594415</v>
      </c>
      <c r="K231">
        <v>2.85284431486445</v>
      </c>
    </row>
    <row r="232" spans="1:11">
      <c r="A232">
        <v>230</v>
      </c>
      <c r="B232">
        <v>29.8708176482819</v>
      </c>
      <c r="C232">
        <v>1504.39245255208</v>
      </c>
      <c r="D232">
        <v>0.605726223657473</v>
      </c>
      <c r="E232">
        <v>217.60595172343</v>
      </c>
      <c r="F232">
        <v>33.3752801738348</v>
      </c>
      <c r="G232">
        <v>1298.47476007655</v>
      </c>
      <c r="H232">
        <v>0.185282661073503</v>
      </c>
      <c r="I232">
        <v>0.145446793994926</v>
      </c>
      <c r="J232">
        <v>13.8306101673266</v>
      </c>
      <c r="K232">
        <v>2.85284431486445</v>
      </c>
    </row>
    <row r="233" spans="1:11">
      <c r="A233">
        <v>231</v>
      </c>
      <c r="B233">
        <v>30.1159063187544</v>
      </c>
      <c r="C233">
        <v>1516.45746279333</v>
      </c>
      <c r="D233">
        <v>0.605726439581359</v>
      </c>
      <c r="E233">
        <v>218.908084486425</v>
      </c>
      <c r="F233">
        <v>33.1097448014411</v>
      </c>
      <c r="G233">
        <v>1288.22320647064</v>
      </c>
      <c r="H233">
        <v>0.185367084811227</v>
      </c>
      <c r="I233">
        <v>0.145490200694781</v>
      </c>
      <c r="J233">
        <v>13.8589241830566</v>
      </c>
      <c r="K233">
        <v>2.85284431486445</v>
      </c>
    </row>
    <row r="234" spans="1:11">
      <c r="A234">
        <v>232</v>
      </c>
      <c r="B234">
        <v>30.4069941006076</v>
      </c>
      <c r="C234">
        <v>1528.24404132679</v>
      </c>
      <c r="D234">
        <v>0.605733371719179</v>
      </c>
      <c r="E234">
        <v>220.15686114862</v>
      </c>
      <c r="F234">
        <v>32.854385973419</v>
      </c>
      <c r="G234">
        <v>1278.23767524478</v>
      </c>
      <c r="H234">
        <v>0.185469904380967</v>
      </c>
      <c r="I234">
        <v>0.145531516796368</v>
      </c>
      <c r="J234">
        <v>13.8878924113783</v>
      </c>
      <c r="K234">
        <v>2.85284431486445</v>
      </c>
    </row>
    <row r="235" spans="1:11">
      <c r="A235">
        <v>233</v>
      </c>
      <c r="B235">
        <v>30.5882657805543</v>
      </c>
      <c r="C235">
        <v>1538.20792685684</v>
      </c>
      <c r="D235">
        <v>0.605730552551973</v>
      </c>
      <c r="E235">
        <v>221.241296574933</v>
      </c>
      <c r="F235">
        <v>32.6415686193514</v>
      </c>
      <c r="G235">
        <v>1270.08681859411</v>
      </c>
      <c r="H235">
        <v>0.185531098077112</v>
      </c>
      <c r="I235">
        <v>0.145567795048816</v>
      </c>
      <c r="J235">
        <v>13.9101494081381</v>
      </c>
      <c r="K235">
        <v>2.85284431486445</v>
      </c>
    </row>
    <row r="236" spans="1:11">
      <c r="A236">
        <v>234</v>
      </c>
      <c r="B236">
        <v>30.800547269063</v>
      </c>
      <c r="C236">
        <v>1541.73484544981</v>
      </c>
      <c r="D236">
        <v>0.605745913122525</v>
      </c>
      <c r="E236">
        <v>221.560568522331</v>
      </c>
      <c r="F236">
        <v>32.5668967939031</v>
      </c>
      <c r="G236">
        <v>1267.09725773474</v>
      </c>
      <c r="H236">
        <v>0.185609802532582</v>
      </c>
      <c r="I236">
        <v>0.145577688817462</v>
      </c>
      <c r="J236">
        <v>13.9225641768155</v>
      </c>
      <c r="K236">
        <v>2.85284431486445</v>
      </c>
    </row>
    <row r="237" spans="1:11">
      <c r="A237">
        <v>235</v>
      </c>
      <c r="B237">
        <v>30.9082980429502</v>
      </c>
      <c r="C237">
        <v>1551.9754429659</v>
      </c>
      <c r="D237">
        <v>0.60573473307143</v>
      </c>
      <c r="E237">
        <v>222.708068997792</v>
      </c>
      <c r="F237">
        <v>32.3520064849577</v>
      </c>
      <c r="G237">
        <v>1258.76886919776</v>
      </c>
      <c r="H237">
        <v>0.185643292957688</v>
      </c>
      <c r="I237">
        <v>0.145616428545733</v>
      </c>
      <c r="J237">
        <v>13.9427290917579</v>
      </c>
      <c r="K237">
        <v>2.85284431486445</v>
      </c>
    </row>
    <row r="238" spans="1:11">
      <c r="A238">
        <v>236</v>
      </c>
      <c r="B238">
        <v>31.020365824385</v>
      </c>
      <c r="C238">
        <v>1559.51664835101</v>
      </c>
      <c r="D238">
        <v>0.60573289076129</v>
      </c>
      <c r="E238">
        <v>223.538812405133</v>
      </c>
      <c r="F238">
        <v>32.1955649838161</v>
      </c>
      <c r="G238">
        <v>1252.71383728293</v>
      </c>
      <c r="H238">
        <v>0.185680450245901</v>
      </c>
      <c r="I238">
        <v>0.145644312782517</v>
      </c>
      <c r="J238">
        <v>13.9584701738852</v>
      </c>
      <c r="K238">
        <v>2.85284431486445</v>
      </c>
    </row>
    <row r="239" spans="1:11">
      <c r="A239">
        <v>237</v>
      </c>
      <c r="B239">
        <v>31.2154471261001</v>
      </c>
      <c r="C239">
        <v>1563.59434918083</v>
      </c>
      <c r="D239">
        <v>0.605745742966065</v>
      </c>
      <c r="E239">
        <v>223.929946119775</v>
      </c>
      <c r="F239">
        <v>32.111602105516</v>
      </c>
      <c r="G239">
        <v>1249.4660283634</v>
      </c>
      <c r="H239">
        <v>0.185751721848449</v>
      </c>
      <c r="I239">
        <v>0.14565678137873</v>
      </c>
      <c r="J239">
        <v>13.9710943772845</v>
      </c>
      <c r="K239">
        <v>2.85284431486445</v>
      </c>
    </row>
    <row r="240" spans="1:11">
      <c r="A240">
        <v>238</v>
      </c>
      <c r="B240">
        <v>31.4300517617865</v>
      </c>
      <c r="C240">
        <v>1573.83410024357</v>
      </c>
      <c r="D240">
        <v>0.605745557877027</v>
      </c>
      <c r="E240">
        <v>225.030204780529</v>
      </c>
      <c r="F240">
        <v>31.9026761382013</v>
      </c>
      <c r="G240">
        <v>1241.25564746274</v>
      </c>
      <c r="H240">
        <v>0.185826371117679</v>
      </c>
      <c r="I240">
        <v>0.145693363330955</v>
      </c>
      <c r="J240">
        <v>13.9941291740579</v>
      </c>
      <c r="K240">
        <v>2.85284431486445</v>
      </c>
    </row>
    <row r="241" spans="1:11">
      <c r="A241">
        <v>239</v>
      </c>
      <c r="B241">
        <v>31.7047444759132</v>
      </c>
      <c r="C241">
        <v>1582.56189072167</v>
      </c>
      <c r="D241">
        <v>0.605756816506756</v>
      </c>
      <c r="E241">
        <v>225.928499219129</v>
      </c>
      <c r="F241">
        <v>31.7267336523765</v>
      </c>
      <c r="G241">
        <v>1234.38439639922</v>
      </c>
      <c r="H241">
        <v>0.185924573597049</v>
      </c>
      <c r="I241">
        <v>0.145722783318216</v>
      </c>
      <c r="J241">
        <v>14.0164414921735</v>
      </c>
      <c r="K241">
        <v>2.85284431486445</v>
      </c>
    </row>
    <row r="242" spans="1:11">
      <c r="A242">
        <v>240</v>
      </c>
      <c r="B242">
        <v>31.9252683491446</v>
      </c>
      <c r="C242">
        <v>1594.15642568597</v>
      </c>
      <c r="D242">
        <v>0.60575395333085</v>
      </c>
      <c r="E242">
        <v>227.183358543792</v>
      </c>
      <c r="F242">
        <v>31.4959804359993</v>
      </c>
      <c r="G242">
        <v>1225.2911434981</v>
      </c>
      <c r="H242">
        <v>0.186000638148261</v>
      </c>
      <c r="I242">
        <v>0.145764605944212</v>
      </c>
      <c r="J242">
        <v>14.0413906298528</v>
      </c>
      <c r="K242">
        <v>2.85284431486445</v>
      </c>
    </row>
    <row r="243" spans="1:11">
      <c r="A243">
        <v>241</v>
      </c>
      <c r="B243">
        <v>32.0664756839431</v>
      </c>
      <c r="C243">
        <v>1605.30638242712</v>
      </c>
      <c r="D243">
        <v>0.60574650967102</v>
      </c>
      <c r="E243">
        <v>228.420769006595</v>
      </c>
      <c r="F243">
        <v>31.2772191931451</v>
      </c>
      <c r="G243">
        <v>1216.75996762649</v>
      </c>
      <c r="H243">
        <v>0.186046596221631</v>
      </c>
      <c r="I243">
        <v>0.14580622466029</v>
      </c>
      <c r="J243">
        <v>14.0629673956245</v>
      </c>
      <c r="K243">
        <v>2.85284431486445</v>
      </c>
    </row>
    <row r="244" spans="1:11">
      <c r="A244">
        <v>242</v>
      </c>
      <c r="B244">
        <v>32.3386126732585</v>
      </c>
      <c r="C244">
        <v>1613.89109709094</v>
      </c>
      <c r="D244">
        <v>0.605758392809328</v>
      </c>
      <c r="E244">
        <v>229.303327744333</v>
      </c>
      <c r="F244">
        <v>31.1108473711959</v>
      </c>
      <c r="G244">
        <v>1210.34445656473</v>
      </c>
      <c r="H244">
        <v>0.186143398757657</v>
      </c>
      <c r="I244">
        <v>0.145835148375111</v>
      </c>
      <c r="J244">
        <v>14.0844685610723</v>
      </c>
      <c r="K244">
        <v>2.85284431486445</v>
      </c>
    </row>
    <row r="245" spans="1:11">
      <c r="A245">
        <v>243</v>
      </c>
      <c r="B245">
        <v>32.5478305192471</v>
      </c>
      <c r="C245">
        <v>1619.31334597594</v>
      </c>
      <c r="D245">
        <v>0.605767959541234</v>
      </c>
      <c r="E245">
        <v>229.844430438551</v>
      </c>
      <c r="F245">
        <v>31.0066731186404</v>
      </c>
      <c r="G245">
        <v>1206.2665523272</v>
      </c>
      <c r="H245">
        <v>0.186218737107089</v>
      </c>
      <c r="I245">
        <v>0.14585266988294</v>
      </c>
      <c r="J245">
        <v>14.0991248442932</v>
      </c>
      <c r="K245">
        <v>2.85284431486445</v>
      </c>
    </row>
    <row r="246" spans="1:11">
      <c r="A246">
        <v>244</v>
      </c>
      <c r="B246">
        <v>32.8194837563618</v>
      </c>
      <c r="C246">
        <v>1631.97425925664</v>
      </c>
      <c r="D246">
        <v>0.605770021604164</v>
      </c>
      <c r="E246">
        <v>231.201150498216</v>
      </c>
      <c r="F246">
        <v>30.766122266045</v>
      </c>
      <c r="G246">
        <v>1196.92132025481</v>
      </c>
      <c r="H246">
        <v>0.186312641069893</v>
      </c>
      <c r="I246">
        <v>0.1458977784304</v>
      </c>
      <c r="J246">
        <v>14.1264568052751</v>
      </c>
      <c r="K246">
        <v>2.85284431486445</v>
      </c>
    </row>
    <row r="247" spans="1:11">
      <c r="A247">
        <v>245</v>
      </c>
      <c r="B247">
        <v>33.0434294683083</v>
      </c>
      <c r="C247">
        <v>1641.12240158059</v>
      </c>
      <c r="D247">
        <v>0.605774533891465</v>
      </c>
      <c r="E247">
        <v>232.169168475697</v>
      </c>
      <c r="F247">
        <v>30.5946220385332</v>
      </c>
      <c r="G247">
        <v>1190.22743474058</v>
      </c>
      <c r="H247">
        <v>0.186391012439966</v>
      </c>
      <c r="I247">
        <v>0.145929813614829</v>
      </c>
      <c r="J247">
        <v>14.1468786023788</v>
      </c>
      <c r="K247">
        <v>2.85284431486445</v>
      </c>
    </row>
    <row r="248" spans="1:11">
      <c r="A248">
        <v>246</v>
      </c>
      <c r="B248">
        <v>33.2988734192145</v>
      </c>
      <c r="C248">
        <v>1645.64304310673</v>
      </c>
      <c r="D248">
        <v>0.605793020230743</v>
      </c>
      <c r="E248">
        <v>232.586147857846</v>
      </c>
      <c r="F248">
        <v>30.5105774947037</v>
      </c>
      <c r="G248">
        <v>1187.0628357154</v>
      </c>
      <c r="H248">
        <v>0.186483245418355</v>
      </c>
      <c r="I248">
        <v>0.145942940203038</v>
      </c>
      <c r="J248">
        <v>14.161371312645</v>
      </c>
      <c r="K248">
        <v>2.85284431486445</v>
      </c>
    </row>
    <row r="249" spans="1:11">
      <c r="A249">
        <v>247</v>
      </c>
      <c r="B249">
        <v>33.5456652712256</v>
      </c>
      <c r="C249">
        <v>1656.79225516956</v>
      </c>
      <c r="D249">
        <v>0.605795073742086</v>
      </c>
      <c r="E249">
        <v>233.777104550521</v>
      </c>
      <c r="F249">
        <v>30.3052597201991</v>
      </c>
      <c r="G249">
        <v>1179.09571440046</v>
      </c>
      <c r="H249">
        <v>0.186568535941131</v>
      </c>
      <c r="I249">
        <v>0.14598250353613</v>
      </c>
      <c r="J249">
        <v>14.1851636361934</v>
      </c>
      <c r="K249">
        <v>2.85284431486445</v>
      </c>
    </row>
    <row r="250" spans="1:11">
      <c r="A250">
        <v>248</v>
      </c>
      <c r="B250">
        <v>33.7637287742398</v>
      </c>
      <c r="C250">
        <v>1668.2442543647</v>
      </c>
      <c r="D250">
        <v>0.60579324000809</v>
      </c>
      <c r="E250">
        <v>235.015095070172</v>
      </c>
      <c r="F250">
        <v>30.0972231518032</v>
      </c>
      <c r="G250">
        <v>1170.99147333776</v>
      </c>
      <c r="H250">
        <v>0.186643069819369</v>
      </c>
      <c r="I250">
        <v>0.146023787257955</v>
      </c>
      <c r="J250">
        <v>14.2082912316694</v>
      </c>
      <c r="K250">
        <v>2.85284431486445</v>
      </c>
    </row>
    <row r="251" spans="1:11">
      <c r="A251">
        <v>249</v>
      </c>
      <c r="B251">
        <v>33.9188589687653</v>
      </c>
      <c r="C251">
        <v>1673.26929694359</v>
      </c>
      <c r="D251">
        <v>0.60579741546212</v>
      </c>
      <c r="E251">
        <v>235.532869470673</v>
      </c>
      <c r="F251">
        <v>30.0068373256122</v>
      </c>
      <c r="G251">
        <v>1167.46910072479</v>
      </c>
      <c r="H251">
        <v>0.186697839979985</v>
      </c>
      <c r="I251">
        <v>0.146040769140501</v>
      </c>
      <c r="J251">
        <v>14.2201955831245</v>
      </c>
      <c r="K251">
        <v>2.85284431486445</v>
      </c>
    </row>
    <row r="252" spans="1:11">
      <c r="A252">
        <v>250</v>
      </c>
      <c r="B252">
        <v>34.0150275310507</v>
      </c>
      <c r="C252">
        <v>1673.64403407186</v>
      </c>
      <c r="D252">
        <v>0.605805944323037</v>
      </c>
      <c r="E252">
        <v>235.535193569362</v>
      </c>
      <c r="F252">
        <v>30.0001186471962</v>
      </c>
      <c r="G252">
        <v>1167.16718929829</v>
      </c>
      <c r="H252">
        <v>0.186733493125325</v>
      </c>
      <c r="I252">
        <v>0.146040406126468</v>
      </c>
      <c r="J252">
        <v>14.2236770802909</v>
      </c>
      <c r="K252">
        <v>2.85284431486445</v>
      </c>
    </row>
    <row r="253" spans="1:11">
      <c r="A253">
        <v>251</v>
      </c>
      <c r="B253">
        <v>34.0584182159209</v>
      </c>
      <c r="C253">
        <v>1672.00088404027</v>
      </c>
      <c r="D253">
        <v>0.605813514600161</v>
      </c>
      <c r="E253">
        <v>235.326318128251</v>
      </c>
      <c r="F253">
        <v>30.029601105234</v>
      </c>
      <c r="G253">
        <v>1168.39008957596</v>
      </c>
      <c r="H253">
        <v>0.186750006192005</v>
      </c>
      <c r="I253">
        <v>0.146033114816959</v>
      </c>
      <c r="J253">
        <v>14.2226773224581</v>
      </c>
      <c r="K253">
        <v>2.85284431486445</v>
      </c>
    </row>
    <row r="254" spans="1:11">
      <c r="A254">
        <v>252</v>
      </c>
      <c r="B254">
        <v>34.258768161314</v>
      </c>
      <c r="C254">
        <v>1684.12818881241</v>
      </c>
      <c r="D254">
        <v>0.605808860243944</v>
      </c>
      <c r="E254">
        <v>236.649134025488</v>
      </c>
      <c r="F254">
        <v>29.8133597720575</v>
      </c>
      <c r="G254">
        <v>1159.85926579676</v>
      </c>
      <c r="H254">
        <v>0.186818220419938</v>
      </c>
      <c r="I254">
        <v>0.146077327627948</v>
      </c>
      <c r="J254">
        <v>14.2459189200206</v>
      </c>
      <c r="K254">
        <v>2.85284431486445</v>
      </c>
    </row>
    <row r="255" spans="1:11">
      <c r="A255">
        <v>253</v>
      </c>
      <c r="B255">
        <v>34.5442733138959</v>
      </c>
      <c r="C255">
        <v>1697.07847745561</v>
      </c>
      <c r="D255">
        <v>0.605810717144194</v>
      </c>
      <c r="E255">
        <v>238.032029652543</v>
      </c>
      <c r="F255">
        <v>29.5858560828642</v>
      </c>
      <c r="G255">
        <v>1151.04747470895</v>
      </c>
      <c r="H255">
        <v>0.186916515090119</v>
      </c>
      <c r="I255">
        <v>0.146123274287381</v>
      </c>
      <c r="J255">
        <v>14.2726523136637</v>
      </c>
      <c r="K255">
        <v>2.85284431486445</v>
      </c>
    </row>
    <row r="256" spans="1:11">
      <c r="A256">
        <v>254</v>
      </c>
      <c r="B256">
        <v>34.7915649832372</v>
      </c>
      <c r="C256">
        <v>1705.52590381401</v>
      </c>
      <c r="D256">
        <v>0.605818857532586</v>
      </c>
      <c r="E256">
        <v>238.907490660185</v>
      </c>
      <c r="F256">
        <v>29.4393180912972</v>
      </c>
      <c r="G256">
        <v>1145.3152710048</v>
      </c>
      <c r="H256">
        <v>0.187003493126335</v>
      </c>
      <c r="I256">
        <v>0.146152044422698</v>
      </c>
      <c r="J256">
        <v>14.2918182489475</v>
      </c>
      <c r="K256">
        <v>2.85284431486445</v>
      </c>
    </row>
    <row r="257" spans="1:11">
      <c r="A257">
        <v>255</v>
      </c>
      <c r="B257">
        <v>34.884409550166</v>
      </c>
      <c r="C257">
        <v>1715.05365682422</v>
      </c>
      <c r="D257">
        <v>0.605809480390034</v>
      </c>
      <c r="E257">
        <v>239.97432655467</v>
      </c>
      <c r="F257">
        <v>29.2757718661126</v>
      </c>
      <c r="G257">
        <v>1138.97393643773</v>
      </c>
      <c r="H257">
        <v>0.187032591690172</v>
      </c>
      <c r="I257">
        <v>0.146188041463357</v>
      </c>
      <c r="J257">
        <v>14.3076011270936</v>
      </c>
      <c r="K257">
        <v>2.85284431486445</v>
      </c>
    </row>
    <row r="258" spans="1:11">
      <c r="A258">
        <v>256</v>
      </c>
      <c r="B258">
        <v>35.1480856380393</v>
      </c>
      <c r="C258">
        <v>1720.7053617601</v>
      </c>
      <c r="D258">
        <v>0.605824363892396</v>
      </c>
      <c r="E258">
        <v>240.518318844066</v>
      </c>
      <c r="F258">
        <v>29.1796147737746</v>
      </c>
      <c r="G258">
        <v>1135.25546458862</v>
      </c>
      <c r="H258">
        <v>0.187126682964726</v>
      </c>
      <c r="I258">
        <v>0.146205454089424</v>
      </c>
      <c r="J258">
        <v>14.323265647323</v>
      </c>
      <c r="K258">
        <v>2.85284431486445</v>
      </c>
    </row>
    <row r="259" spans="1:11">
      <c r="A259">
        <v>257</v>
      </c>
      <c r="B259">
        <v>35.349226516118</v>
      </c>
      <c r="C259">
        <v>1726.4349672584</v>
      </c>
      <c r="D259">
        <v>0.605830480723513</v>
      </c>
      <c r="E259">
        <v>241.097771768456</v>
      </c>
      <c r="F259">
        <v>29.0827749365279</v>
      </c>
      <c r="G259">
        <v>1131.4573636784</v>
      </c>
      <c r="H259">
        <v>0.187197742129653</v>
      </c>
      <c r="I259">
        <v>0.146224334129554</v>
      </c>
      <c r="J259">
        <v>14.3370647511707</v>
      </c>
      <c r="K259">
        <v>2.85284431486445</v>
      </c>
    </row>
    <row r="260" spans="1:11">
      <c r="A260">
        <v>258</v>
      </c>
      <c r="B260">
        <v>35.450802884759</v>
      </c>
      <c r="C260">
        <v>1734.94077995986</v>
      </c>
      <c r="D260">
        <v>0.605823273016611</v>
      </c>
      <c r="E260">
        <v>242.041490418409</v>
      </c>
      <c r="F260">
        <v>28.9401921813663</v>
      </c>
      <c r="G260">
        <v>1125.88444242687</v>
      </c>
      <c r="H260">
        <v>0.187230928824213</v>
      </c>
      <c r="I260">
        <v>0.146256069921325</v>
      </c>
      <c r="J260">
        <v>14.3514570850367</v>
      </c>
      <c r="K260">
        <v>2.85284431486445</v>
      </c>
    </row>
    <row r="261" spans="1:11">
      <c r="A261">
        <v>259</v>
      </c>
      <c r="B261">
        <v>35.7077435444292</v>
      </c>
      <c r="C261">
        <v>1744.63476206426</v>
      </c>
      <c r="D261">
        <v>0.605830118096911</v>
      </c>
      <c r="E261">
        <v>243.057394894905</v>
      </c>
      <c r="F261">
        <v>28.7793873463348</v>
      </c>
      <c r="G261">
        <v>1119.68421827023</v>
      </c>
      <c r="H261">
        <v>0.187320082496155</v>
      </c>
      <c r="I261">
        <v>0.14628962321178</v>
      </c>
      <c r="J261">
        <v>14.3720191931253</v>
      </c>
      <c r="K261">
        <v>2.85284431486445</v>
      </c>
    </row>
    <row r="262" spans="1:11">
      <c r="A262">
        <v>260</v>
      </c>
      <c r="B262">
        <v>35.9182573106214</v>
      </c>
      <c r="C262">
        <v>1756.37641497371</v>
      </c>
      <c r="D262">
        <v>0.605827066426516</v>
      </c>
      <c r="E262">
        <v>244.330010741723</v>
      </c>
      <c r="F262">
        <v>28.5869926100548</v>
      </c>
      <c r="G262">
        <v>1112.19280236278</v>
      </c>
      <c r="H262">
        <v>0.187391459831228</v>
      </c>
      <c r="I262">
        <v>0.146332106767964</v>
      </c>
      <c r="J262">
        <v>14.3936722146055</v>
      </c>
      <c r="K262">
        <v>2.85284431486445</v>
      </c>
    </row>
    <row r="263" spans="1:11">
      <c r="A263">
        <v>261</v>
      </c>
      <c r="B263">
        <v>36.2026093472684</v>
      </c>
      <c r="C263">
        <v>1766.02569406472</v>
      </c>
      <c r="D263">
        <v>0.60583681899355</v>
      </c>
      <c r="E263">
        <v>245.328925288224</v>
      </c>
      <c r="F263">
        <v>28.4307979006607</v>
      </c>
      <c r="G263">
        <v>1106.21078138423</v>
      </c>
      <c r="H263">
        <v>0.187490321716278</v>
      </c>
      <c r="I263">
        <v>0.146364977866043</v>
      </c>
      <c r="J263">
        <v>14.4146867120082</v>
      </c>
      <c r="K263">
        <v>2.85284431486445</v>
      </c>
    </row>
    <row r="264" spans="1:11">
      <c r="A264">
        <v>262</v>
      </c>
      <c r="B264">
        <v>36.482169086507</v>
      </c>
      <c r="C264">
        <v>1772.38226629705</v>
      </c>
      <c r="D264">
        <v>0.605849716574878</v>
      </c>
      <c r="E264">
        <v>245.947746900257</v>
      </c>
      <c r="F264">
        <v>28.3288320753898</v>
      </c>
      <c r="G264">
        <v>1102.278914871</v>
      </c>
      <c r="H264">
        <v>0.18758903684595</v>
      </c>
      <c r="I264">
        <v>0.146384893300191</v>
      </c>
      <c r="J264">
        <v>14.4312419802497</v>
      </c>
      <c r="K264">
        <v>2.85284431486445</v>
      </c>
    </row>
    <row r="265" spans="1:11">
      <c r="A265">
        <v>263</v>
      </c>
      <c r="B265">
        <v>36.6836663310611</v>
      </c>
      <c r="C265">
        <v>1783.61349788922</v>
      </c>
      <c r="D265">
        <v>0.605845949923382</v>
      </c>
      <c r="E265">
        <v>247.163999386157</v>
      </c>
      <c r="F265">
        <v>28.1504483200803</v>
      </c>
      <c r="G265">
        <v>1095.28903018125</v>
      </c>
      <c r="H265">
        <v>0.187657550891161</v>
      </c>
      <c r="I265">
        <v>0.146425472912657</v>
      </c>
      <c r="J265">
        <v>14.4514955806791</v>
      </c>
      <c r="K265">
        <v>2.85284431486445</v>
      </c>
    </row>
    <row r="266" spans="1:11">
      <c r="A266">
        <v>264</v>
      </c>
      <c r="B266">
        <v>36.8033750030828</v>
      </c>
      <c r="C266">
        <v>1792.00569123237</v>
      </c>
      <c r="D266">
        <v>0.605842058178446</v>
      </c>
      <c r="E266">
        <v>248.08597154588</v>
      </c>
      <c r="F266">
        <v>28.0186161466925</v>
      </c>
      <c r="G266">
        <v>1090.16956307774</v>
      </c>
      <c r="H266">
        <v>0.18769728745062</v>
      </c>
      <c r="I266">
        <v>0.146456389710326</v>
      </c>
      <c r="J266">
        <v>14.4655795229759</v>
      </c>
      <c r="K266">
        <v>2.85284431486445</v>
      </c>
    </row>
    <row r="267" spans="1:11">
      <c r="A267">
        <v>265</v>
      </c>
      <c r="B267">
        <v>37.1078046929297</v>
      </c>
      <c r="C267">
        <v>1803.20223773229</v>
      </c>
      <c r="D267">
        <v>0.605848725310164</v>
      </c>
      <c r="E267">
        <v>249.254524911605</v>
      </c>
      <c r="F267">
        <v>27.8446413523042</v>
      </c>
      <c r="G267">
        <v>1083.41432954387</v>
      </c>
      <c r="H267">
        <v>0.187802868980371</v>
      </c>
      <c r="I267">
        <v>0.146494926935888</v>
      </c>
      <c r="J267">
        <v>14.4885818728587</v>
      </c>
      <c r="K267">
        <v>2.85284431486445</v>
      </c>
    </row>
    <row r="268" spans="1:11">
      <c r="A268">
        <v>266</v>
      </c>
      <c r="B268">
        <v>37.3242828328149</v>
      </c>
      <c r="C268">
        <v>1812.31229044175</v>
      </c>
      <c r="D268">
        <v>0.605851081214148</v>
      </c>
      <c r="E268">
        <v>250.218537975542</v>
      </c>
      <c r="F268">
        <v>27.7046731184996</v>
      </c>
      <c r="G268">
        <v>1078.00031992355</v>
      </c>
      <c r="H268">
        <v>0.187877216864954</v>
      </c>
      <c r="I268">
        <v>0.146526874594618</v>
      </c>
      <c r="J268">
        <v>14.5062181344797</v>
      </c>
      <c r="K268">
        <v>2.85284431486445</v>
      </c>
    </row>
    <row r="269" spans="1:11">
      <c r="A269">
        <v>267</v>
      </c>
      <c r="B269">
        <v>37.4168519267403</v>
      </c>
      <c r="C269">
        <v>1822.43299299341</v>
      </c>
      <c r="D269">
        <v>0.605839214671383</v>
      </c>
      <c r="E269">
        <v>251.35092084647</v>
      </c>
      <c r="F269">
        <v>27.5508179386377</v>
      </c>
      <c r="G269">
        <v>1071.88571140126</v>
      </c>
      <c r="H269">
        <v>0.187907040529607</v>
      </c>
      <c r="I269">
        <v>0.146565013242394</v>
      </c>
      <c r="J269">
        <v>14.5212359789485</v>
      </c>
      <c r="K269">
        <v>2.85284431486445</v>
      </c>
    </row>
    <row r="270" spans="1:11">
      <c r="A270">
        <v>268</v>
      </c>
      <c r="B270">
        <v>37.6774047329374</v>
      </c>
      <c r="C270">
        <v>1832.15698198011</v>
      </c>
      <c r="D270">
        <v>0.605844844229271</v>
      </c>
      <c r="E270">
        <v>252.366905551068</v>
      </c>
      <c r="F270">
        <v>27.4045947422387</v>
      </c>
      <c r="G270">
        <v>1066.22622159475</v>
      </c>
      <c r="H270">
        <v>0.187997145972067</v>
      </c>
      <c r="I270">
        <v>0.146598540672363</v>
      </c>
      <c r="J270">
        <v>14.5406856432474</v>
      </c>
      <c r="K270">
        <v>2.85284431486445</v>
      </c>
    </row>
    <row r="271" spans="1:11">
      <c r="A271">
        <v>269</v>
      </c>
      <c r="B271">
        <v>37.9501443869171</v>
      </c>
      <c r="C271">
        <v>1840.72462528848</v>
      </c>
      <c r="D271">
        <v>0.605853935147878</v>
      </c>
      <c r="E271">
        <v>253.243942259343</v>
      </c>
      <c r="F271">
        <v>27.2770401968514</v>
      </c>
      <c r="G271">
        <v>1061.33417856863</v>
      </c>
      <c r="H271">
        <v>0.188091824370677</v>
      </c>
      <c r="I271">
        <v>0.146627302072786</v>
      </c>
      <c r="J271">
        <v>14.5590011332222</v>
      </c>
      <c r="K271">
        <v>2.85284431486445</v>
      </c>
    </row>
    <row r="272" spans="1:11">
      <c r="A272">
        <v>270</v>
      </c>
      <c r="B272">
        <v>38.0655523857376</v>
      </c>
      <c r="C272">
        <v>1846.82282630162</v>
      </c>
      <c r="D272">
        <v>0.605854183053505</v>
      </c>
      <c r="E272">
        <v>253.901101804721</v>
      </c>
      <c r="F272">
        <v>27.186971527678</v>
      </c>
      <c r="G272">
        <v>1057.83575390365</v>
      </c>
      <c r="H272">
        <v>0.188130998198965</v>
      </c>
      <c r="I272">
        <v>0.14664920367354</v>
      </c>
      <c r="J272">
        <v>14.5696187485929</v>
      </c>
      <c r="K272">
        <v>2.85284431486445</v>
      </c>
    </row>
    <row r="273" spans="1:11">
      <c r="A273">
        <v>271</v>
      </c>
      <c r="B273">
        <v>38.0693607326378</v>
      </c>
      <c r="C273">
        <v>1850.63510253718</v>
      </c>
      <c r="D273">
        <v>0.605847929968779</v>
      </c>
      <c r="E273">
        <v>254.340795261604</v>
      </c>
      <c r="F273">
        <v>27.1309668375424</v>
      </c>
      <c r="G273">
        <v>1055.64242704656</v>
      </c>
      <c r="H273">
        <v>0.188130809792344</v>
      </c>
      <c r="I273">
        <v>0.146664156745684</v>
      </c>
      <c r="J273">
        <v>14.5741844476143</v>
      </c>
      <c r="K273">
        <v>2.85284431486445</v>
      </c>
    </row>
    <row r="274" spans="1:11">
      <c r="A274">
        <v>272</v>
      </c>
      <c r="B274">
        <v>38.0250125993722</v>
      </c>
      <c r="C274">
        <v>1852.25899341993</v>
      </c>
      <c r="D274">
        <v>0.605841054738379</v>
      </c>
      <c r="E274">
        <v>254.547368812031</v>
      </c>
      <c r="F274">
        <v>27.1071808930043</v>
      </c>
      <c r="G274">
        <v>1054.67338652121</v>
      </c>
      <c r="H274">
        <v>0.188114263409205</v>
      </c>
      <c r="I274">
        <v>0.146671358942833</v>
      </c>
      <c r="J274">
        <v>14.5747492538745</v>
      </c>
      <c r="K274">
        <v>2.85284431486445</v>
      </c>
    </row>
    <row r="275" spans="1:11">
      <c r="A275">
        <v>273</v>
      </c>
      <c r="B275">
        <v>38.3254268580229</v>
      </c>
      <c r="C275">
        <v>1860.40483238099</v>
      </c>
      <c r="D275">
        <v>0.605853066261877</v>
      </c>
      <c r="E275">
        <v>255.363647626861</v>
      </c>
      <c r="F275">
        <v>26.9884912796472</v>
      </c>
      <c r="G275">
        <v>1050.16010792366</v>
      </c>
      <c r="H275">
        <v>0.188218920059847</v>
      </c>
      <c r="I275">
        <v>0.146697949314548</v>
      </c>
      <c r="J275">
        <v>14.5931651158856</v>
      </c>
      <c r="K275">
        <v>2.85284431486445</v>
      </c>
    </row>
    <row r="276" spans="1:11">
      <c r="A276">
        <v>274</v>
      </c>
      <c r="B276">
        <v>38.6453580060367</v>
      </c>
      <c r="C276">
        <v>1871.8257471813</v>
      </c>
      <c r="D276">
        <v>0.605860896616369</v>
      </c>
      <c r="E276">
        <v>256.550242737124</v>
      </c>
      <c r="F276">
        <v>26.8238214325966</v>
      </c>
      <c r="G276">
        <v>1043.79965296297</v>
      </c>
      <c r="H276">
        <v>0.188329407936337</v>
      </c>
      <c r="I276">
        <v>0.146737046436143</v>
      </c>
      <c r="J276">
        <v>14.6158071719123</v>
      </c>
      <c r="K276">
        <v>2.85284431486445</v>
      </c>
    </row>
    <row r="277" spans="1:11">
      <c r="A277">
        <v>275</v>
      </c>
      <c r="B277">
        <v>38.8704877594253</v>
      </c>
      <c r="C277">
        <v>1882.38674726889</v>
      </c>
      <c r="D277">
        <v>0.605861027229105</v>
      </c>
      <c r="E277">
        <v>257.677131984914</v>
      </c>
      <c r="F277">
        <v>26.6733282457369</v>
      </c>
      <c r="G277">
        <v>1037.96452549684</v>
      </c>
      <c r="H277">
        <v>0.188406077776288</v>
      </c>
      <c r="I277">
        <v>0.146774492982043</v>
      </c>
      <c r="J277">
        <v>14.6344762420367</v>
      </c>
      <c r="K277">
        <v>2.85284431486445</v>
      </c>
    </row>
    <row r="278" spans="1:11">
      <c r="A278">
        <v>276</v>
      </c>
      <c r="B278">
        <v>39.1180029185577</v>
      </c>
      <c r="C278">
        <v>1886.41243085218</v>
      </c>
      <c r="D278">
        <v>0.605874823457745</v>
      </c>
      <c r="E278">
        <v>258.038786350578</v>
      </c>
      <c r="F278">
        <v>26.6164062397775</v>
      </c>
      <c r="G278">
        <v>1035.83262298835</v>
      </c>
      <c r="H278">
        <v>0.188492942415737</v>
      </c>
      <c r="I278">
        <v>0.146785823216841</v>
      </c>
      <c r="J278">
        <v>14.646358549946</v>
      </c>
      <c r="K278">
        <v>2.85284431486445</v>
      </c>
    </row>
    <row r="279" spans="1:11">
      <c r="A279">
        <v>277</v>
      </c>
      <c r="B279">
        <v>39.2720460160601</v>
      </c>
      <c r="C279">
        <v>1897.39647918214</v>
      </c>
      <c r="D279">
        <v>0.605868219274987</v>
      </c>
      <c r="E279">
        <v>259.243796210033</v>
      </c>
      <c r="F279">
        <v>26.4623235819277</v>
      </c>
      <c r="G279">
        <v>1029.78946205972</v>
      </c>
      <c r="H279">
        <v>0.188544310185484</v>
      </c>
      <c r="I279">
        <v>0.146826189599268</v>
      </c>
      <c r="J279">
        <v>14.6631907772765</v>
      </c>
      <c r="K279">
        <v>2.85284431486445</v>
      </c>
    </row>
    <row r="280" spans="1:11">
      <c r="A280">
        <v>278</v>
      </c>
      <c r="B280">
        <v>39.4201726512491</v>
      </c>
      <c r="C280">
        <v>1905.58918818247</v>
      </c>
      <c r="D280">
        <v>0.605868260415753</v>
      </c>
      <c r="E280">
        <v>260.12876789067</v>
      </c>
      <c r="F280">
        <v>26.3485539835672</v>
      </c>
      <c r="G280">
        <v>1025.38909558244</v>
      </c>
      <c r="H280">
        <v>0.18859421084985</v>
      </c>
      <c r="I280">
        <v>0.146855713838484</v>
      </c>
      <c r="J280">
        <v>14.6766340775575</v>
      </c>
      <c r="K280">
        <v>2.85284431486445</v>
      </c>
    </row>
    <row r="281" spans="1:11">
      <c r="A281">
        <v>279</v>
      </c>
      <c r="B281">
        <v>39.63946369356</v>
      </c>
      <c r="C281">
        <v>1909.72831701672</v>
      </c>
      <c r="D281">
        <v>0.605879933482004</v>
      </c>
      <c r="E281">
        <v>260.515452843612</v>
      </c>
      <c r="F281">
        <v>26.2914463528314</v>
      </c>
      <c r="G281">
        <v>1023.27375163873</v>
      </c>
      <c r="H281">
        <v>0.188670597999819</v>
      </c>
      <c r="I281">
        <v>0.14686802580377</v>
      </c>
      <c r="J281">
        <v>14.6876625603648</v>
      </c>
      <c r="K281">
        <v>2.85284431486445</v>
      </c>
    </row>
    <row r="282" spans="1:11">
      <c r="A282">
        <v>280</v>
      </c>
      <c r="B282">
        <v>39.8881565001866</v>
      </c>
      <c r="C282">
        <v>1920.00035020296</v>
      </c>
      <c r="D282">
        <v>0.605881935590769</v>
      </c>
      <c r="E282">
        <v>261.597985036111</v>
      </c>
      <c r="F282">
        <v>26.1507866860651</v>
      </c>
      <c r="G282">
        <v>1017.79672723694</v>
      </c>
      <c r="H282">
        <v>0.188755782279808</v>
      </c>
      <c r="I282">
        <v>0.146903853683899</v>
      </c>
      <c r="J282">
        <v>14.7062052808916</v>
      </c>
      <c r="K282">
        <v>2.85284431486445</v>
      </c>
    </row>
    <row r="283" spans="1:11">
      <c r="A283">
        <v>281</v>
      </c>
      <c r="B283">
        <v>40.1900205701549</v>
      </c>
      <c r="C283">
        <v>1928.36248289057</v>
      </c>
      <c r="D283">
        <v>0.605892994531369</v>
      </c>
      <c r="E283">
        <v>262.437837908198</v>
      </c>
      <c r="F283">
        <v>26.0373866639768</v>
      </c>
      <c r="G283">
        <v>1013.47427280463</v>
      </c>
      <c r="H283">
        <v>0.18885995724481</v>
      </c>
      <c r="I283">
        <v>0.146931249275739</v>
      </c>
      <c r="J283">
        <v>14.7241243140785</v>
      </c>
      <c r="K283">
        <v>2.85284431486445</v>
      </c>
    </row>
    <row r="284" spans="1:11">
      <c r="A284">
        <v>282</v>
      </c>
      <c r="B284">
        <v>40.4411069973295</v>
      </c>
      <c r="C284">
        <v>1939.67208780752</v>
      </c>
      <c r="D284">
        <v>0.605892965404864</v>
      </c>
      <c r="E284">
        <v>263.638566478235</v>
      </c>
      <c r="F284">
        <v>25.8855710256065</v>
      </c>
      <c r="G284">
        <v>1007.52378061139</v>
      </c>
      <c r="H284">
        <v>0.188945757364055</v>
      </c>
      <c r="I284">
        <v>0.146971071617667</v>
      </c>
      <c r="J284">
        <v>14.7435976445736</v>
      </c>
      <c r="K284">
        <v>2.85284431486445</v>
      </c>
    </row>
    <row r="285" spans="1:11">
      <c r="A285">
        <v>283</v>
      </c>
      <c r="B285">
        <v>40.605118515372</v>
      </c>
      <c r="C285">
        <v>1950.76487698761</v>
      </c>
      <c r="D285">
        <v>0.605888421530399</v>
      </c>
      <c r="E285">
        <v>264.850568979632</v>
      </c>
      <c r="F285">
        <v>25.7383758481761</v>
      </c>
      <c r="G285">
        <v>1001.75124605695</v>
      </c>
      <c r="H285">
        <v>0.189000723292627</v>
      </c>
      <c r="I285">
        <v>0.147011620743924</v>
      </c>
      <c r="J285">
        <v>14.7601339125041</v>
      </c>
      <c r="K285">
        <v>2.85284431486445</v>
      </c>
    </row>
    <row r="286" spans="1:11">
      <c r="A286">
        <v>284</v>
      </c>
      <c r="B286">
        <v>40.891228673301</v>
      </c>
      <c r="C286">
        <v>1958.41168714357</v>
      </c>
      <c r="D286">
        <v>0.605899892440842</v>
      </c>
      <c r="E286">
        <v>265.614249908417</v>
      </c>
      <c r="F286">
        <v>25.6378778399555</v>
      </c>
      <c r="G286">
        <v>997.972743754123</v>
      </c>
      <c r="H286">
        <v>0.189099030719382</v>
      </c>
      <c r="I286">
        <v>0.147036509637334</v>
      </c>
      <c r="J286">
        <v>14.7765080817896</v>
      </c>
      <c r="K286">
        <v>2.85284431486445</v>
      </c>
    </row>
    <row r="287" spans="1:11">
      <c r="A287">
        <v>285</v>
      </c>
      <c r="B287">
        <v>41.1061557014503</v>
      </c>
      <c r="C287">
        <v>1962.84114491598</v>
      </c>
      <c r="D287">
        <v>0.605909086858688</v>
      </c>
      <c r="E287">
        <v>266.035946574529</v>
      </c>
      <c r="F287">
        <v>25.5800219622343</v>
      </c>
      <c r="G287">
        <v>995.788335784976</v>
      </c>
      <c r="H287">
        <v>0.189173287124838</v>
      </c>
      <c r="I287">
        <v>0.147050027204828</v>
      </c>
      <c r="J287">
        <v>14.7873956198188</v>
      </c>
      <c r="K287">
        <v>2.85284431486445</v>
      </c>
    </row>
    <row r="288" spans="1:11">
      <c r="A288">
        <v>286</v>
      </c>
      <c r="B288">
        <v>41.3964799323515</v>
      </c>
      <c r="C288">
        <v>1974.56660773393</v>
      </c>
      <c r="D288">
        <v>0.605912969947987</v>
      </c>
      <c r="E288">
        <v>267.268079948855</v>
      </c>
      <c r="F288">
        <v>25.4281214919104</v>
      </c>
      <c r="G288">
        <v>989.927648633789</v>
      </c>
      <c r="H288">
        <v>0.189272061408387</v>
      </c>
      <c r="I288">
        <v>0.147090799748302</v>
      </c>
      <c r="J288">
        <v>14.8079532455695</v>
      </c>
      <c r="K288">
        <v>2.85284431486445</v>
      </c>
    </row>
    <row r="289" spans="1:11">
      <c r="A289">
        <v>287</v>
      </c>
      <c r="B289">
        <v>41.6318366524886</v>
      </c>
      <c r="C289">
        <v>1982.82828559086</v>
      </c>
      <c r="D289">
        <v>0.605918331471288</v>
      </c>
      <c r="E289">
        <v>268.123107516149</v>
      </c>
      <c r="F289">
        <v>25.3221723536016</v>
      </c>
      <c r="G289">
        <v>985.83629719801</v>
      </c>
      <c r="H289">
        <v>0.189352500046296</v>
      </c>
      <c r="I289">
        <v>0.147118957546831</v>
      </c>
      <c r="J289">
        <v>14.823239395949</v>
      </c>
      <c r="K289">
        <v>2.85284431486445</v>
      </c>
    </row>
    <row r="290" spans="1:11">
      <c r="A290">
        <v>288</v>
      </c>
      <c r="B290">
        <v>41.8903045877358</v>
      </c>
      <c r="C290">
        <v>1985.89698684601</v>
      </c>
      <c r="D290">
        <v>0.605935295510111</v>
      </c>
      <c r="E290">
        <v>268.370657149154</v>
      </c>
      <c r="F290">
        <v>25.2830433440912</v>
      </c>
      <c r="G290">
        <v>984.522574476581</v>
      </c>
      <c r="H290">
        <v>0.189441089629719</v>
      </c>
      <c r="I290">
        <v>0.147126452818136</v>
      </c>
      <c r="J290">
        <v>14.8338477429036</v>
      </c>
      <c r="K290">
        <v>2.85284431486445</v>
      </c>
    </row>
    <row r="291" spans="1:11">
      <c r="A291">
        <v>289</v>
      </c>
      <c r="B291">
        <v>42.1491361776866</v>
      </c>
      <c r="C291">
        <v>1995.81472674893</v>
      </c>
      <c r="D291">
        <v>0.605939284129122</v>
      </c>
      <c r="E291">
        <v>269.406900789945</v>
      </c>
      <c r="F291">
        <v>25.1574051049901</v>
      </c>
      <c r="G291">
        <v>979.675368095747</v>
      </c>
      <c r="H291">
        <v>0.189529042209555</v>
      </c>
      <c r="I291">
        <v>0.147160688773825</v>
      </c>
      <c r="J291">
        <v>14.8513481771731</v>
      </c>
      <c r="K291">
        <v>2.85284431486445</v>
      </c>
    </row>
    <row r="292" spans="1:11">
      <c r="A292">
        <v>290</v>
      </c>
      <c r="B292">
        <v>42.3778596010556</v>
      </c>
      <c r="C292">
        <v>2006.28941033176</v>
      </c>
      <c r="D292">
        <v>0.605939601007014</v>
      </c>
      <c r="E292">
        <v>270.519346538942</v>
      </c>
      <c r="F292">
        <v>25.0260602168185</v>
      </c>
      <c r="G292">
        <v>974.556783726112</v>
      </c>
      <c r="H292">
        <v>0.189606621133919</v>
      </c>
      <c r="I292">
        <v>0.147197609394889</v>
      </c>
      <c r="J292">
        <v>14.8684193882148</v>
      </c>
      <c r="K292">
        <v>2.85284431486445</v>
      </c>
    </row>
    <row r="293" spans="1:11">
      <c r="A293">
        <v>291</v>
      </c>
      <c r="B293">
        <v>42.5335116337126</v>
      </c>
      <c r="C293">
        <v>2010.38411121756</v>
      </c>
      <c r="D293">
        <v>0.605944054093341</v>
      </c>
      <c r="E293">
        <v>270.927026916258</v>
      </c>
      <c r="F293">
        <v>24.9750877532152</v>
      </c>
      <c r="G293">
        <v>972.62503878176</v>
      </c>
      <c r="H293">
        <v>0.18965962852168</v>
      </c>
      <c r="I293">
        <v>0.14721088730717</v>
      </c>
      <c r="J293">
        <v>14.8769670635707</v>
      </c>
      <c r="K293">
        <v>2.85284431486445</v>
      </c>
    </row>
    <row r="294" spans="1:11">
      <c r="A294">
        <v>292</v>
      </c>
      <c r="B294">
        <v>42.6277229798175</v>
      </c>
      <c r="C294">
        <v>2010.14592112167</v>
      </c>
      <c r="D294">
        <v>0.605951541554136</v>
      </c>
      <c r="E294">
        <v>270.86078232924</v>
      </c>
      <c r="F294">
        <v>24.9780471495874</v>
      </c>
      <c r="G294">
        <v>972.790469088209</v>
      </c>
      <c r="H294">
        <v>0.189692104541959</v>
      </c>
      <c r="I294">
        <v>0.147208294918624</v>
      </c>
      <c r="J294">
        <v>14.879450225535</v>
      </c>
      <c r="K294">
        <v>2.85284431486445</v>
      </c>
    </row>
    <row r="295" spans="1:11">
      <c r="A295">
        <v>293</v>
      </c>
      <c r="B295">
        <v>42.5868539704891</v>
      </c>
      <c r="C295">
        <v>2012.02502889208</v>
      </c>
      <c r="D295">
        <v>0.605945240620673</v>
      </c>
      <c r="E295">
        <v>271.093841320656</v>
      </c>
      <c r="F295">
        <v>24.9547191880489</v>
      </c>
      <c r="G295">
        <v>971.814256349459</v>
      </c>
      <c r="H295">
        <v>0.189677982492873</v>
      </c>
      <c r="I295">
        <v>0.147216342178356</v>
      </c>
      <c r="J295">
        <v>14.8801312573438</v>
      </c>
      <c r="K295">
        <v>2.85284431486445</v>
      </c>
    </row>
    <row r="296" spans="1:11">
      <c r="A296">
        <v>294</v>
      </c>
      <c r="B296">
        <v>42.8792863350056</v>
      </c>
      <c r="C296">
        <v>2019.40484629855</v>
      </c>
      <c r="D296">
        <v>0.605955686491507</v>
      </c>
      <c r="E296">
        <v>271.823721468998</v>
      </c>
      <c r="F296">
        <v>24.8635233729181</v>
      </c>
      <c r="G296">
        <v>968.377642572345</v>
      </c>
      <c r="H296">
        <v>0.189777401039634</v>
      </c>
      <c r="I296">
        <v>0.147240070799417</v>
      </c>
      <c r="J296">
        <v>14.8958087713398</v>
      </c>
      <c r="K296">
        <v>2.85284431486445</v>
      </c>
    </row>
    <row r="297" spans="1:11">
      <c r="A297">
        <v>295</v>
      </c>
      <c r="B297">
        <v>43.1908329584496</v>
      </c>
      <c r="C297">
        <v>2031.47309868233</v>
      </c>
      <c r="D297">
        <v>0.605959697701993</v>
      </c>
      <c r="E297">
        <v>273.085384812583</v>
      </c>
      <c r="F297">
        <v>24.7158181065235</v>
      </c>
      <c r="G297">
        <v>962.685436451811</v>
      </c>
      <c r="H297">
        <v>0.189882811724447</v>
      </c>
      <c r="I297">
        <v>0.147281773253834</v>
      </c>
      <c r="J297">
        <v>14.9165081885261</v>
      </c>
      <c r="K297">
        <v>2.85284431486445</v>
      </c>
    </row>
    <row r="298" spans="1:11">
      <c r="A298">
        <v>296</v>
      </c>
      <c r="B298">
        <v>43.4743346465865</v>
      </c>
      <c r="C298">
        <v>2039.7303316731</v>
      </c>
      <c r="D298">
        <v>0.605968521043508</v>
      </c>
      <c r="E298">
        <v>273.919690158805</v>
      </c>
      <c r="F298">
        <v>24.6157635721107</v>
      </c>
      <c r="G298">
        <v>958.882730682542</v>
      </c>
      <c r="H298">
        <v>0.189978846151056</v>
      </c>
      <c r="I298">
        <v>0.147309078607347</v>
      </c>
      <c r="J298">
        <v>14.9325907486211</v>
      </c>
      <c r="K298">
        <v>2.85284431486445</v>
      </c>
    </row>
    <row r="299" spans="1:11">
      <c r="A299">
        <v>297</v>
      </c>
      <c r="B299">
        <v>43.6015763969503</v>
      </c>
      <c r="C299">
        <v>2049.66646894073</v>
      </c>
      <c r="D299">
        <v>0.605962489024031</v>
      </c>
      <c r="E299">
        <v>275.010909249957</v>
      </c>
      <c r="F299">
        <v>24.4964341058262</v>
      </c>
      <c r="G299">
        <v>954.191994851645</v>
      </c>
      <c r="H299">
        <v>0.190021536056769</v>
      </c>
      <c r="I299">
        <v>0.147345643093102</v>
      </c>
      <c r="J299">
        <v>14.9457226200561</v>
      </c>
      <c r="K299">
        <v>2.85284431486445</v>
      </c>
    </row>
    <row r="300" spans="1:11">
      <c r="A300">
        <v>298</v>
      </c>
      <c r="B300">
        <v>43.8934891271869</v>
      </c>
      <c r="C300">
        <v>2054.86912427133</v>
      </c>
      <c r="D300">
        <v>0.605976664711957</v>
      </c>
      <c r="E300">
        <v>275.490302565324</v>
      </c>
      <c r="F300">
        <v>24.4344123926299</v>
      </c>
      <c r="G300">
        <v>951.937562241749</v>
      </c>
      <c r="H300">
        <v>0.19012031419348</v>
      </c>
      <c r="I300">
        <v>0.147360894303169</v>
      </c>
      <c r="J300">
        <v>14.9589828810976</v>
      </c>
      <c r="K300">
        <v>2.85284431486445</v>
      </c>
    </row>
    <row r="301" spans="1:11">
      <c r="A301">
        <v>299</v>
      </c>
      <c r="B301">
        <v>44.1214932977823</v>
      </c>
      <c r="C301">
        <v>2060.19514440409</v>
      </c>
      <c r="D301">
        <v>0.605983689849613</v>
      </c>
      <c r="E301">
        <v>276.009689092999</v>
      </c>
      <c r="F301">
        <v>24.3712445064766</v>
      </c>
      <c r="G301">
        <v>949.534027026692</v>
      </c>
      <c r="H301">
        <v>0.190197507078209</v>
      </c>
      <c r="I301">
        <v>0.147377703170952</v>
      </c>
      <c r="J301">
        <v>14.9705022679</v>
      </c>
      <c r="K301">
        <v>2.85284431486445</v>
      </c>
    </row>
    <row r="302" spans="1:11">
      <c r="A302">
        <v>300</v>
      </c>
      <c r="B302">
        <v>44.2511896328512</v>
      </c>
      <c r="C302">
        <v>2068.72414726034</v>
      </c>
      <c r="D302">
        <v>0.605979450078093</v>
      </c>
      <c r="E302">
        <v>276.937393152935</v>
      </c>
      <c r="F302">
        <v>24.2707659509953</v>
      </c>
      <c r="G302">
        <v>945.575709909352</v>
      </c>
      <c r="H302">
        <v>0.190241297044813</v>
      </c>
      <c r="I302">
        <v>0.147408700716788</v>
      </c>
      <c r="J302">
        <v>14.9821837997293</v>
      </c>
      <c r="K302">
        <v>2.85284431486445</v>
      </c>
    </row>
    <row r="303" spans="1:11">
      <c r="A303">
        <v>301</v>
      </c>
      <c r="B303">
        <v>44.5381079060548</v>
      </c>
      <c r="C303">
        <v>2077.64217499803</v>
      </c>
      <c r="D303">
        <v>0.605987662435392</v>
      </c>
      <c r="E303">
        <v>277.845991554383</v>
      </c>
      <c r="F303">
        <v>24.1665866237893</v>
      </c>
      <c r="G303">
        <v>941.630032162321</v>
      </c>
      <c r="H303">
        <v>0.190337873346116</v>
      </c>
      <c r="I303">
        <v>0.147438530323205</v>
      </c>
      <c r="J303">
        <v>14.9986050291442</v>
      </c>
      <c r="K303">
        <v>2.85284431486445</v>
      </c>
    </row>
    <row r="304" spans="1:11">
      <c r="A304">
        <v>302</v>
      </c>
      <c r="B304">
        <v>44.7817056575028</v>
      </c>
      <c r="C304">
        <v>2088.90119859308</v>
      </c>
      <c r="D304">
        <v>0.605987645867152</v>
      </c>
      <c r="E304">
        <v>279.040862071372</v>
      </c>
      <c r="F304">
        <v>24.0363305019621</v>
      </c>
      <c r="G304">
        <v>936.565761013541</v>
      </c>
      <c r="H304">
        <v>0.190419961870556</v>
      </c>
      <c r="I304">
        <v>0.147478195720046</v>
      </c>
      <c r="J304">
        <v>15.0158576034426</v>
      </c>
      <c r="K304">
        <v>2.85284431486445</v>
      </c>
    </row>
    <row r="305" spans="1:11">
      <c r="A305">
        <v>303</v>
      </c>
      <c r="B305">
        <v>45.0936053562092</v>
      </c>
      <c r="C305">
        <v>2097.62874498542</v>
      </c>
      <c r="D305">
        <v>0.605998241972456</v>
      </c>
      <c r="E305">
        <v>279.917386665608</v>
      </c>
      <c r="F305">
        <v>23.9363232008327</v>
      </c>
      <c r="G305">
        <v>932.834219518386</v>
      </c>
      <c r="H305">
        <v>0.190524512148745</v>
      </c>
      <c r="I305">
        <v>0.147506870398444</v>
      </c>
      <c r="J305">
        <v>15.032602418652</v>
      </c>
      <c r="K305">
        <v>2.85284431486445</v>
      </c>
    </row>
    <row r="306" spans="1:11">
      <c r="A306">
        <v>304</v>
      </c>
      <c r="B306">
        <v>45.3956700328933</v>
      </c>
      <c r="C306">
        <v>2102.84365388366</v>
      </c>
      <c r="D306">
        <v>0.606011427839043</v>
      </c>
      <c r="E306">
        <v>280.394159936034</v>
      </c>
      <c r="F306">
        <v>23.8769627511765</v>
      </c>
      <c r="G306">
        <v>930.685602625259</v>
      </c>
      <c r="H306">
        <v>0.190625659941063</v>
      </c>
      <c r="I306">
        <v>0.147522017874382</v>
      </c>
      <c r="J306">
        <v>15.0458199047069</v>
      </c>
      <c r="K306">
        <v>2.85284431486445</v>
      </c>
    </row>
    <row r="307" spans="1:11">
      <c r="A307">
        <v>305</v>
      </c>
      <c r="B307">
        <v>45.6274496536792</v>
      </c>
      <c r="C307">
        <v>2113.3638374535</v>
      </c>
      <c r="D307">
        <v>0.606010926360099</v>
      </c>
      <c r="E307">
        <v>281.508195068882</v>
      </c>
      <c r="F307">
        <v>23.7581048305567</v>
      </c>
      <c r="G307">
        <v>926.042212731889</v>
      </c>
      <c r="H307">
        <v>0.190703766230979</v>
      </c>
      <c r="I307">
        <v>0.147558973273579</v>
      </c>
      <c r="J307">
        <v>15.0617799487441</v>
      </c>
      <c r="K307">
        <v>2.85284431486445</v>
      </c>
    </row>
    <row r="308" spans="1:11">
      <c r="A308">
        <v>306</v>
      </c>
      <c r="B308">
        <v>45.7640071344379</v>
      </c>
      <c r="C308">
        <v>2121.3221635125</v>
      </c>
      <c r="D308">
        <v>0.606009196885952</v>
      </c>
      <c r="E308">
        <v>282.366749225033</v>
      </c>
      <c r="F308">
        <v>23.6689742175656</v>
      </c>
      <c r="G308">
        <v>922.569034029484</v>
      </c>
      <c r="H308">
        <v>0.190749676523628</v>
      </c>
      <c r="I308">
        <v>0.147587609288433</v>
      </c>
      <c r="J308">
        <v>15.0726884940674</v>
      </c>
      <c r="K308">
        <v>2.85284431486445</v>
      </c>
    </row>
    <row r="309" spans="1:11">
      <c r="A309">
        <v>307</v>
      </c>
      <c r="B309">
        <v>46.0954185055537</v>
      </c>
      <c r="C309">
        <v>2131.1464372927</v>
      </c>
      <c r="D309">
        <v>0.606017716456196</v>
      </c>
      <c r="E309">
        <v>283.360472607376</v>
      </c>
      <c r="F309">
        <v>23.5598637037404</v>
      </c>
      <c r="G309">
        <v>918.424171128738</v>
      </c>
      <c r="H309">
        <v>0.190860661960329</v>
      </c>
      <c r="I309">
        <v>0.147620171243828</v>
      </c>
      <c r="J309">
        <v>15.0906281673815</v>
      </c>
      <c r="K309">
        <v>2.85284431486445</v>
      </c>
    </row>
    <row r="310" spans="1:11">
      <c r="A310">
        <v>308</v>
      </c>
      <c r="B310">
        <v>46.3336479462322</v>
      </c>
      <c r="C310">
        <v>2139.29371757988</v>
      </c>
      <c r="D310">
        <v>0.606021927070546</v>
      </c>
      <c r="E310">
        <v>284.199456162127</v>
      </c>
      <c r="F310">
        <v>23.4701383838627</v>
      </c>
      <c r="G310">
        <v>915.007903520107</v>
      </c>
      <c r="H310">
        <v>0.190940249923897</v>
      </c>
      <c r="I310">
        <v>0.147647811634899</v>
      </c>
      <c r="J310">
        <v>15.1043952683092</v>
      </c>
      <c r="K310">
        <v>2.85284431486445</v>
      </c>
    </row>
    <row r="311" spans="1:11">
      <c r="A311">
        <v>309</v>
      </c>
      <c r="B311">
        <v>46.4430317768503</v>
      </c>
      <c r="C311">
        <v>2149.15818887207</v>
      </c>
      <c r="D311">
        <v>0.6060132571705</v>
      </c>
      <c r="E311">
        <v>285.286431003121</v>
      </c>
      <c r="F311">
        <v>23.3624122483414</v>
      </c>
      <c r="G311">
        <v>910.658293398368</v>
      </c>
      <c r="H311">
        <v>0.190977945022239</v>
      </c>
      <c r="I311">
        <v>0.147684220505785</v>
      </c>
      <c r="J311">
        <v>15.1160150984141</v>
      </c>
      <c r="K311">
        <v>2.85284431486445</v>
      </c>
    </row>
    <row r="312" spans="1:11">
      <c r="A312">
        <v>310</v>
      </c>
      <c r="B312">
        <v>46.719539173237</v>
      </c>
      <c r="C312">
        <v>2157.53255569967</v>
      </c>
      <c r="D312">
        <v>0.606020131148257</v>
      </c>
      <c r="E312">
        <v>286.1356519712</v>
      </c>
      <c r="F312">
        <v>23.2717320824137</v>
      </c>
      <c r="G312">
        <v>907.229559224949</v>
      </c>
      <c r="H312">
        <v>0.191070238643709</v>
      </c>
      <c r="I312">
        <v>0.147712079831817</v>
      </c>
      <c r="J312">
        <v>15.1308978772026</v>
      </c>
      <c r="K312">
        <v>2.85284431486445</v>
      </c>
    </row>
    <row r="313" spans="1:11">
      <c r="A313">
        <v>311</v>
      </c>
      <c r="B313">
        <v>47.0070150198449</v>
      </c>
      <c r="C313">
        <v>2164.51143821791</v>
      </c>
      <c r="D313">
        <v>0.606030145073286</v>
      </c>
      <c r="E313">
        <v>286.820590255105</v>
      </c>
      <c r="F313">
        <v>23.196698667791</v>
      </c>
      <c r="G313">
        <v>904.468681521439</v>
      </c>
      <c r="H313">
        <v>0.191165672807972</v>
      </c>
      <c r="I313">
        <v>0.147734357778768</v>
      </c>
      <c r="J313">
        <v>15.1448143713091</v>
      </c>
      <c r="K313">
        <v>2.85284431486445</v>
      </c>
    </row>
    <row r="314" spans="1:11">
      <c r="A314">
        <v>312</v>
      </c>
      <c r="B314">
        <v>47.1277571307605</v>
      </c>
      <c r="C314">
        <v>2169.85064729306</v>
      </c>
      <c r="D314">
        <v>0.606031487770512</v>
      </c>
      <c r="E314">
        <v>287.38414502385</v>
      </c>
      <c r="F314">
        <v>23.1396200738357</v>
      </c>
      <c r="G314">
        <v>902.256034366741</v>
      </c>
      <c r="H314">
        <v>0.191206174052492</v>
      </c>
      <c r="I314">
        <v>0.147753043305466</v>
      </c>
      <c r="J314">
        <v>15.1526889547943</v>
      </c>
      <c r="K314">
        <v>2.85284431486445</v>
      </c>
    </row>
    <row r="315" spans="1:11">
      <c r="A315">
        <v>313</v>
      </c>
      <c r="B315">
        <v>47.135209222721</v>
      </c>
      <c r="C315">
        <v>2173.64831284843</v>
      </c>
      <c r="D315">
        <v>0.606026551761811</v>
      </c>
      <c r="E315">
        <v>287.816529428902</v>
      </c>
      <c r="F315">
        <v>23.0991919431215</v>
      </c>
      <c r="G315">
        <v>900.620098393174</v>
      </c>
      <c r="H315">
        <v>0.191209105662284</v>
      </c>
      <c r="I315">
        <v>0.147767651420179</v>
      </c>
      <c r="J315">
        <v>15.1561045517559</v>
      </c>
      <c r="K315">
        <v>2.85284431486445</v>
      </c>
    </row>
    <row r="316" spans="1:11">
      <c r="A316">
        <v>314</v>
      </c>
      <c r="B316">
        <v>47.1758588291561</v>
      </c>
      <c r="C316">
        <v>2171.61549266161</v>
      </c>
      <c r="D316">
        <v>0.606032395336943</v>
      </c>
      <c r="E316">
        <v>287.56778055502</v>
      </c>
      <c r="F316">
        <v>23.1208147874232</v>
      </c>
      <c r="G316">
        <v>901.600880898437</v>
      </c>
      <c r="H316">
        <v>0.191221707083608</v>
      </c>
      <c r="I316">
        <v>0.147759138002799</v>
      </c>
      <c r="J316">
        <v>15.1554913825953</v>
      </c>
      <c r="K316">
        <v>2.85284431486445</v>
      </c>
    </row>
    <row r="317" spans="1:11">
      <c r="A317">
        <v>315</v>
      </c>
      <c r="B317">
        <v>47.4400855793674</v>
      </c>
      <c r="C317">
        <v>2179.74742677126</v>
      </c>
      <c r="D317">
        <v>0.606038820619525</v>
      </c>
      <c r="E317">
        <v>288.393870905019</v>
      </c>
      <c r="F317">
        <v>23.0345584899717</v>
      </c>
      <c r="G317">
        <v>898.336581373347</v>
      </c>
      <c r="H317">
        <v>0.191309642385315</v>
      </c>
      <c r="I317">
        <v>0.147786257457103</v>
      </c>
      <c r="J317">
        <v>15.1696287873827</v>
      </c>
      <c r="K317">
        <v>2.85284431486445</v>
      </c>
    </row>
    <row r="318" spans="1:11">
      <c r="A318">
        <v>316</v>
      </c>
      <c r="B318">
        <v>47.7916481882755</v>
      </c>
      <c r="C318">
        <v>2189.68551871127</v>
      </c>
      <c r="D318">
        <v>0.606048646296881</v>
      </c>
      <c r="E318">
        <v>289.391948875664</v>
      </c>
      <c r="F318">
        <v>22.9300139980277</v>
      </c>
      <c r="G318">
        <v>894.415116823545</v>
      </c>
      <c r="H318">
        <v>0.191426257166211</v>
      </c>
      <c r="I318">
        <v>0.147818928259013</v>
      </c>
      <c r="J318">
        <v>15.1875946966947</v>
      </c>
      <c r="K318">
        <v>2.85284431486445</v>
      </c>
    </row>
    <row r="319" spans="1:11">
      <c r="A319">
        <v>317</v>
      </c>
      <c r="B319">
        <v>48.0562082424561</v>
      </c>
      <c r="C319">
        <v>2199.62541376273</v>
      </c>
      <c r="D319">
        <v>0.606051641623049</v>
      </c>
      <c r="E319">
        <v>290.424722054672</v>
      </c>
      <c r="F319">
        <v>22.8263954767818</v>
      </c>
      <c r="G319">
        <v>890.427052690816</v>
      </c>
      <c r="H319">
        <v>0.191514439638671</v>
      </c>
      <c r="I319">
        <v>0.147853035756445</v>
      </c>
      <c r="J319">
        <v>15.2030736827731</v>
      </c>
      <c r="K319">
        <v>2.85284431486445</v>
      </c>
    </row>
    <row r="320" spans="1:11">
      <c r="A320">
        <v>318</v>
      </c>
      <c r="B320">
        <v>48.328569100223</v>
      </c>
      <c r="C320">
        <v>2202.66680943415</v>
      </c>
      <c r="D320">
        <v>0.606065456993616</v>
      </c>
      <c r="E320">
        <v>290.664551677087</v>
      </c>
      <c r="F320">
        <v>22.7948772734386</v>
      </c>
      <c r="G320">
        <v>889.409586174463</v>
      </c>
      <c r="H320">
        <v>0.191603499933557</v>
      </c>
      <c r="I320">
        <v>0.147860314303842</v>
      </c>
      <c r="J320">
        <v>15.2130205209517</v>
      </c>
      <c r="K320">
        <v>2.85284431486445</v>
      </c>
    </row>
    <row r="321" spans="1:11">
      <c r="A321">
        <v>319</v>
      </c>
      <c r="B321">
        <v>48.5239274348158</v>
      </c>
      <c r="C321">
        <v>2213.38204949697</v>
      </c>
      <c r="D321">
        <v>0.606062556013155</v>
      </c>
      <c r="E321">
        <v>291.813270843413</v>
      </c>
      <c r="F321">
        <v>22.6845246200216</v>
      </c>
      <c r="G321">
        <v>885.064295286362</v>
      </c>
      <c r="H321">
        <v>0.191669358789986</v>
      </c>
      <c r="I321">
        <v>0.147898549701178</v>
      </c>
      <c r="J321">
        <v>15.2271117422836</v>
      </c>
      <c r="K321">
        <v>2.85284431486445</v>
      </c>
    </row>
    <row r="322" spans="1:11">
      <c r="A322">
        <v>320</v>
      </c>
      <c r="B322">
        <v>48.7009348003572</v>
      </c>
      <c r="C322">
        <v>2221.24176119768</v>
      </c>
      <c r="D322">
        <v>0.606064505418457</v>
      </c>
      <c r="E322">
        <v>292.642650585657</v>
      </c>
      <c r="F322">
        <v>22.6042569847306</v>
      </c>
      <c r="G322">
        <v>881.981563284635</v>
      </c>
      <c r="H322">
        <v>0.191728294267669</v>
      </c>
      <c r="I322">
        <v>0.147926065290606</v>
      </c>
      <c r="J322">
        <v>15.2382952429516</v>
      </c>
      <c r="K322">
        <v>2.85284431486445</v>
      </c>
    </row>
    <row r="323" spans="1:11">
      <c r="A323">
        <v>321</v>
      </c>
      <c r="B323">
        <v>48.9345303943289</v>
      </c>
      <c r="C323">
        <v>2224.25023953212</v>
      </c>
      <c r="D323">
        <v>0.60607615927321</v>
      </c>
      <c r="E323">
        <v>292.894367684605</v>
      </c>
      <c r="F323">
        <v>22.5736828990472</v>
      </c>
      <c r="G323">
        <v>880.988413131394</v>
      </c>
      <c r="H323">
        <v>0.191804296724734</v>
      </c>
      <c r="I323">
        <v>0.147933883323295</v>
      </c>
      <c r="J323">
        <v>15.2470624152789</v>
      </c>
      <c r="K323">
        <v>2.85284431486445</v>
      </c>
    </row>
    <row r="324" spans="1:11">
      <c r="A324">
        <v>322</v>
      </c>
      <c r="B324">
        <v>49.2142519068874</v>
      </c>
      <c r="C324">
        <v>2233.4609574987</v>
      </c>
      <c r="D324">
        <v>0.606080535161319</v>
      </c>
      <c r="E324">
        <v>293.837076098661</v>
      </c>
      <c r="F324">
        <v>22.4805897890236</v>
      </c>
      <c r="G324">
        <v>877.432778387119</v>
      </c>
      <c r="H324">
        <v>0.191896866778922</v>
      </c>
      <c r="I324">
        <v>0.147964901729088</v>
      </c>
      <c r="J324">
        <v>15.2620315160603</v>
      </c>
      <c r="K324">
        <v>2.85284431486445</v>
      </c>
    </row>
    <row r="325" spans="1:11">
      <c r="A325">
        <v>323</v>
      </c>
      <c r="B325">
        <v>49.5448501566609</v>
      </c>
      <c r="C325">
        <v>2240.29155707988</v>
      </c>
      <c r="D325">
        <v>0.606092854877484</v>
      </c>
      <c r="E325">
        <v>294.487646633213</v>
      </c>
      <c r="F325">
        <v>22.4120469662323</v>
      </c>
      <c r="G325">
        <v>874.968641815005</v>
      </c>
      <c r="H325">
        <v>0.192004746423355</v>
      </c>
      <c r="I325">
        <v>0.147985913841842</v>
      </c>
      <c r="J325">
        <v>15.276398896966</v>
      </c>
      <c r="K325">
        <v>2.85284431486445</v>
      </c>
    </row>
    <row r="326" spans="1:11">
      <c r="A326">
        <v>324</v>
      </c>
      <c r="B326">
        <v>49.8356784602726</v>
      </c>
      <c r="C326">
        <v>2250.54774785822</v>
      </c>
      <c r="D326">
        <v>0.606095966361724</v>
      </c>
      <c r="E326">
        <v>295.545063697548</v>
      </c>
      <c r="F326">
        <v>22.3099108397548</v>
      </c>
      <c r="G326">
        <v>871.023322161623</v>
      </c>
      <c r="H326">
        <v>0.192101118928574</v>
      </c>
      <c r="I326">
        <v>0.148020766595495</v>
      </c>
      <c r="J326">
        <v>15.2923422581926</v>
      </c>
      <c r="K326">
        <v>2.85284431486445</v>
      </c>
    </row>
    <row r="327" spans="1:11">
      <c r="A327">
        <v>325</v>
      </c>
      <c r="B327">
        <v>50.0350841574476</v>
      </c>
      <c r="C327">
        <v>2261.23814146492</v>
      </c>
      <c r="D327">
        <v>0.606094344272814</v>
      </c>
      <c r="E327">
        <v>296.688166739122</v>
      </c>
      <c r="F327">
        <v>22.2044368855375</v>
      </c>
      <c r="G327">
        <v>866.876973804169</v>
      </c>
      <c r="H327">
        <v>0.192168203850282</v>
      </c>
      <c r="I327">
        <v>0.148058795096869</v>
      </c>
      <c r="J327">
        <v>15.3060659744406</v>
      </c>
      <c r="K327">
        <v>2.85284431486445</v>
      </c>
    </row>
    <row r="328" spans="1:11">
      <c r="A328">
        <v>326</v>
      </c>
      <c r="B328">
        <v>50.3441115822614</v>
      </c>
      <c r="C328">
        <v>2267.40278280604</v>
      </c>
      <c r="D328">
        <v>0.606106558638938</v>
      </c>
      <c r="E328">
        <v>297.271211678347</v>
      </c>
      <c r="F328">
        <v>22.1440672015013</v>
      </c>
      <c r="G328">
        <v>864.752463529167</v>
      </c>
      <c r="H328">
        <v>0.192268349046159</v>
      </c>
      <c r="I328">
        <v>0.148077612071273</v>
      </c>
      <c r="J328">
        <v>15.3191263072282</v>
      </c>
      <c r="K328">
        <v>2.85284431486445</v>
      </c>
    </row>
    <row r="329" spans="1:11">
      <c r="A329">
        <v>327</v>
      </c>
      <c r="B329">
        <v>50.5708751675486</v>
      </c>
      <c r="C329">
        <v>2270.4836849647</v>
      </c>
      <c r="D329">
        <v>0.606116187861578</v>
      </c>
      <c r="E329">
        <v>297.534050374969</v>
      </c>
      <c r="F329">
        <v>22.1140191087119</v>
      </c>
      <c r="G329">
        <v>863.743445330719</v>
      </c>
      <c r="H329">
        <v>0.192341390635513</v>
      </c>
      <c r="I329">
        <v>0.148085832965701</v>
      </c>
      <c r="J329">
        <v>15.3275730799763</v>
      </c>
      <c r="K329">
        <v>2.85284431486445</v>
      </c>
    </row>
    <row r="330" spans="1:11">
      <c r="A330">
        <v>328</v>
      </c>
      <c r="B330">
        <v>50.8972678563689</v>
      </c>
      <c r="C330">
        <v>2280.78875615376</v>
      </c>
      <c r="D330">
        <v>0.606122697561174</v>
      </c>
      <c r="E330">
        <v>298.583094555719</v>
      </c>
      <c r="F330">
        <v>22.0141034367424</v>
      </c>
      <c r="G330">
        <v>859.977568527672</v>
      </c>
      <c r="H330">
        <v>0.192448257840677</v>
      </c>
      <c r="I330">
        <v>0.148120333541673</v>
      </c>
      <c r="J330">
        <v>15.3441885515224</v>
      </c>
      <c r="K330">
        <v>2.85284431486445</v>
      </c>
    </row>
    <row r="331" spans="1:11">
      <c r="A331">
        <v>329</v>
      </c>
      <c r="B331">
        <v>51.1587277329959</v>
      </c>
      <c r="C331">
        <v>2287.877997509</v>
      </c>
      <c r="D331">
        <v>0.606129677745292</v>
      </c>
      <c r="E331">
        <v>299.290038876163</v>
      </c>
      <c r="F331">
        <v>21.9458903184502</v>
      </c>
      <c r="G331">
        <v>857.427118082604</v>
      </c>
      <c r="H331">
        <v>0.19253348969892</v>
      </c>
      <c r="I331">
        <v>0.148143456514637</v>
      </c>
      <c r="J331">
        <v>15.3565481824467</v>
      </c>
      <c r="K331">
        <v>2.85284431486445</v>
      </c>
    </row>
    <row r="332" spans="1:11">
      <c r="A332">
        <v>330</v>
      </c>
      <c r="B332">
        <v>51.4257730000739</v>
      </c>
      <c r="C332">
        <v>2289.13227540024</v>
      </c>
      <c r="D332">
        <v>0.606146261679718</v>
      </c>
      <c r="E332">
        <v>299.329684944432</v>
      </c>
      <c r="F332">
        <v>21.9338655677069</v>
      </c>
      <c r="G332">
        <v>857.289818333087</v>
      </c>
      <c r="H332">
        <v>0.192617298546429</v>
      </c>
      <c r="I332">
        <v>0.148144080035374</v>
      </c>
      <c r="J332">
        <v>15.3645679291208</v>
      </c>
      <c r="K332">
        <v>2.85284431486445</v>
      </c>
    </row>
    <row r="333" spans="1:11">
      <c r="A333">
        <v>331</v>
      </c>
      <c r="B333">
        <v>51.7124451391388</v>
      </c>
      <c r="C333">
        <v>2297.46411570033</v>
      </c>
      <c r="D333">
        <v>0.606152725755808</v>
      </c>
      <c r="E333">
        <v>300.168797356618</v>
      </c>
      <c r="F333">
        <v>21.8543215766497</v>
      </c>
      <c r="G333">
        <v>854.308732911313</v>
      </c>
      <c r="H333">
        <v>0.192710524303618</v>
      </c>
      <c r="I333">
        <v>0.148171607724637</v>
      </c>
      <c r="J333">
        <v>15.3784499557204</v>
      </c>
      <c r="K333">
        <v>2.85284431486445</v>
      </c>
    </row>
    <row r="334" spans="1:11">
      <c r="A334">
        <v>332</v>
      </c>
      <c r="B334">
        <v>51.967425187123</v>
      </c>
      <c r="C334">
        <v>2306.63290947509</v>
      </c>
      <c r="D334">
        <v>0.606155638782458</v>
      </c>
      <c r="E334">
        <v>301.115384143574</v>
      </c>
      <c r="F334">
        <v>21.7674513309333</v>
      </c>
      <c r="G334">
        <v>850.967211646508</v>
      </c>
      <c r="H334">
        <v>0.192794295318193</v>
      </c>
      <c r="I334">
        <v>0.14820284185623</v>
      </c>
      <c r="J334">
        <v>15.3920586757025</v>
      </c>
      <c r="K334">
        <v>2.85284431486445</v>
      </c>
    </row>
    <row r="335" spans="1:11">
      <c r="A335">
        <v>333</v>
      </c>
      <c r="B335">
        <v>52.1283227959841</v>
      </c>
      <c r="C335">
        <v>2309.56862551486</v>
      </c>
      <c r="D335">
        <v>0.606160765151189</v>
      </c>
      <c r="E335">
        <v>301.387866212446</v>
      </c>
      <c r="F335">
        <v>21.739782503382</v>
      </c>
      <c r="G335">
        <v>850.001631281535</v>
      </c>
      <c r="H335">
        <v>0.192845624374611</v>
      </c>
      <c r="I335">
        <v>0.148211599193438</v>
      </c>
      <c r="J335">
        <v>15.3984810044474</v>
      </c>
      <c r="K335">
        <v>2.85284431486445</v>
      </c>
    </row>
    <row r="336" spans="1:11">
      <c r="A336">
        <v>334</v>
      </c>
      <c r="B336">
        <v>52.2189003545875</v>
      </c>
      <c r="C336">
        <v>2308.52622723186</v>
      </c>
      <c r="D336">
        <v>0.606167672076619</v>
      </c>
      <c r="E336">
        <v>301.233899119208</v>
      </c>
      <c r="F336">
        <v>21.749598944576</v>
      </c>
      <c r="G336">
        <v>850.499754556737</v>
      </c>
      <c r="H336">
        <v>0.192873288605353</v>
      </c>
      <c r="I336">
        <v>0.14820615061927</v>
      </c>
      <c r="J336">
        <v>15.4000893157497</v>
      </c>
      <c r="K336">
        <v>2.85284431486445</v>
      </c>
    </row>
    <row r="337" spans="1:11">
      <c r="A337">
        <v>335</v>
      </c>
      <c r="B337">
        <v>52.2623440728892</v>
      </c>
      <c r="C337">
        <v>2306.43448467682</v>
      </c>
      <c r="D337">
        <v>0.606173257748755</v>
      </c>
      <c r="E337">
        <v>300.979351659244</v>
      </c>
      <c r="F337">
        <v>21.7693240059075</v>
      </c>
      <c r="G337">
        <v>851.436738854344</v>
      </c>
      <c r="H337">
        <v>0.192885148702607</v>
      </c>
      <c r="I337">
        <v>0.148197478560214</v>
      </c>
      <c r="J337">
        <v>15.3996484950257</v>
      </c>
      <c r="K337">
        <v>2.85284431486445</v>
      </c>
    </row>
    <row r="338" spans="1:11">
      <c r="A338">
        <v>336</v>
      </c>
      <c r="B338">
        <v>52.5326508152609</v>
      </c>
      <c r="C338">
        <v>2313.90932112613</v>
      </c>
      <c r="D338">
        <v>0.606179427587805</v>
      </c>
      <c r="E338">
        <v>301.727202299272</v>
      </c>
      <c r="F338">
        <v>21.6990005342526</v>
      </c>
      <c r="G338">
        <v>848.828936462993</v>
      </c>
      <c r="H338">
        <v>0.1929723267897</v>
      </c>
      <c r="I338">
        <v>0.148221986587702</v>
      </c>
      <c r="J338">
        <v>15.4123023277777</v>
      </c>
      <c r="K338">
        <v>2.85284431486445</v>
      </c>
    </row>
    <row r="339" spans="1:11">
      <c r="A339">
        <v>337</v>
      </c>
      <c r="B339">
        <v>52.8819012317549</v>
      </c>
      <c r="C339">
        <v>2324.38989186227</v>
      </c>
      <c r="D339">
        <v>0.606186100379996</v>
      </c>
      <c r="E339">
        <v>302.786989138274</v>
      </c>
      <c r="F339">
        <v>21.6011607050575</v>
      </c>
      <c r="G339">
        <v>845.154757309649</v>
      </c>
      <c r="H339">
        <v>0.193085329626058</v>
      </c>
      <c r="I339">
        <v>0.14825680396384</v>
      </c>
      <c r="J339">
        <v>15.4291771617724</v>
      </c>
      <c r="K339">
        <v>2.85284431486445</v>
      </c>
    </row>
    <row r="340" spans="1:11">
      <c r="A340">
        <v>338</v>
      </c>
      <c r="B340">
        <v>53.2045522931656</v>
      </c>
      <c r="C340">
        <v>2331.4085663881</v>
      </c>
      <c r="D340">
        <v>0.606196571163047</v>
      </c>
      <c r="E340">
        <v>303.462678536228</v>
      </c>
      <c r="F340">
        <v>21.5361306976384</v>
      </c>
      <c r="G340">
        <v>842.82891237279</v>
      </c>
      <c r="H340">
        <v>0.193188021479449</v>
      </c>
      <c r="I340">
        <v>0.148278744797061</v>
      </c>
      <c r="J340">
        <v>15.4427295679859</v>
      </c>
      <c r="K340">
        <v>2.85284431486445</v>
      </c>
    </row>
    <row r="341" spans="1:11">
      <c r="A341">
        <v>339</v>
      </c>
      <c r="B341">
        <v>53.3740543350224</v>
      </c>
      <c r="C341">
        <v>2341.22049554955</v>
      </c>
      <c r="D341">
        <v>0.606193627216857</v>
      </c>
      <c r="E341">
        <v>304.515021250388</v>
      </c>
      <c r="F341">
        <v>21.4458739323237</v>
      </c>
      <c r="G341">
        <v>839.262230902345</v>
      </c>
      <c r="H341">
        <v>0.193245355066395</v>
      </c>
      <c r="I341">
        <v>0.148313791228134</v>
      </c>
      <c r="J341">
        <v>15.4542714748034</v>
      </c>
      <c r="K341">
        <v>2.85284431486445</v>
      </c>
    </row>
    <row r="342" spans="1:11">
      <c r="A342">
        <v>340</v>
      </c>
      <c r="B342">
        <v>53.6928875270622</v>
      </c>
      <c r="C342">
        <v>2344.85234648456</v>
      </c>
      <c r="D342">
        <v>0.606208388036828</v>
      </c>
      <c r="E342">
        <v>304.806581120427</v>
      </c>
      <c r="F342">
        <v>21.4126572492306</v>
      </c>
      <c r="G342">
        <v>838.267950562685</v>
      </c>
      <c r="H342">
        <v>0.193344631441084</v>
      </c>
      <c r="I342">
        <v>0.148322797909849</v>
      </c>
      <c r="J342">
        <v>15.4651669659567</v>
      </c>
      <c r="K342">
        <v>2.85284431486445</v>
      </c>
    </row>
    <row r="343" spans="1:11">
      <c r="A343">
        <v>341</v>
      </c>
      <c r="B343">
        <v>53.9468945036972</v>
      </c>
      <c r="C343">
        <v>2348.85244693762</v>
      </c>
      <c r="D343">
        <v>0.606216845061939</v>
      </c>
      <c r="E343">
        <v>305.16463366465</v>
      </c>
      <c r="F343">
        <v>21.3761914507614</v>
      </c>
      <c r="G343">
        <v>837.010160800241</v>
      </c>
      <c r="H343">
        <v>0.193424425646519</v>
      </c>
      <c r="I343">
        <v>0.148334196236049</v>
      </c>
      <c r="J343">
        <v>15.4746301478117</v>
      </c>
      <c r="K343">
        <v>2.85284431486445</v>
      </c>
    </row>
    <row r="344" spans="1:11">
      <c r="A344">
        <v>342</v>
      </c>
      <c r="B344">
        <v>54.1081638470726</v>
      </c>
      <c r="C344">
        <v>2356.83588387249</v>
      </c>
      <c r="D344">
        <v>0.606215263817224</v>
      </c>
      <c r="E344">
        <v>306.011438971832</v>
      </c>
      <c r="F344">
        <v>21.3037827278958</v>
      </c>
      <c r="G344">
        <v>834.157406931794</v>
      </c>
      <c r="H344">
        <v>0.193478300459898</v>
      </c>
      <c r="I344">
        <v>0.148362324068634</v>
      </c>
      <c r="J344">
        <v>15.4845174987989</v>
      </c>
      <c r="K344">
        <v>2.85284431486445</v>
      </c>
    </row>
    <row r="345" spans="1:11">
      <c r="A345">
        <v>343</v>
      </c>
      <c r="B345">
        <v>54.4284270371853</v>
      </c>
      <c r="C345">
        <v>2364.00162131078</v>
      </c>
      <c r="D345">
        <v>0.606225522872681</v>
      </c>
      <c r="E345">
        <v>306.704795775266</v>
      </c>
      <c r="F345">
        <v>21.2392069204623</v>
      </c>
      <c r="G345">
        <v>831.853366735247</v>
      </c>
      <c r="H345">
        <v>0.193579576025831</v>
      </c>
      <c r="I345">
        <v>0.148384886003689</v>
      </c>
      <c r="J345">
        <v>15.4978670056238</v>
      </c>
      <c r="K345">
        <v>2.85284431486445</v>
      </c>
    </row>
    <row r="346" spans="1:11">
      <c r="A346">
        <v>344</v>
      </c>
      <c r="B346">
        <v>54.7130431767259</v>
      </c>
      <c r="C346">
        <v>2374.05543839013</v>
      </c>
      <c r="D346">
        <v>0.606228559166487</v>
      </c>
      <c r="E346">
        <v>307.739921113496</v>
      </c>
      <c r="F346">
        <v>21.1492616319759</v>
      </c>
      <c r="G346">
        <v>828.414297176463</v>
      </c>
      <c r="H346">
        <v>0.193671931315961</v>
      </c>
      <c r="I346">
        <v>0.1484190490202</v>
      </c>
      <c r="J346">
        <v>15.5122810234078</v>
      </c>
      <c r="K346">
        <v>2.85284431486445</v>
      </c>
    </row>
    <row r="347" spans="1:11">
      <c r="A347">
        <v>345</v>
      </c>
      <c r="B347">
        <v>55.0599632081973</v>
      </c>
      <c r="C347">
        <v>2380.98682207676</v>
      </c>
      <c r="D347">
        <v>0.606240964079483</v>
      </c>
      <c r="E347">
        <v>308.396724447376</v>
      </c>
      <c r="F347">
        <v>21.0876931908148</v>
      </c>
      <c r="G347">
        <v>826.293443646984</v>
      </c>
      <c r="H347">
        <v>0.193780521221347</v>
      </c>
      <c r="I347">
        <v>0.148440332816576</v>
      </c>
      <c r="J347">
        <v>15.5260148059339</v>
      </c>
      <c r="K347">
        <v>2.85284431486445</v>
      </c>
    </row>
    <row r="348" spans="1:11">
      <c r="A348">
        <v>346</v>
      </c>
      <c r="B348">
        <v>55.3880713447438</v>
      </c>
      <c r="C348">
        <v>2384.15600088424</v>
      </c>
      <c r="D348">
        <v>0.606255436586482</v>
      </c>
      <c r="E348">
        <v>308.632935996065</v>
      </c>
      <c r="F348">
        <v>21.0596620257677</v>
      </c>
      <c r="G348">
        <v>825.51950164604</v>
      </c>
      <c r="H348">
        <v>0.193880836265434</v>
      </c>
      <c r="I348">
        <v>0.148447478018746</v>
      </c>
      <c r="J348">
        <v>15.5366025408029</v>
      </c>
      <c r="K348">
        <v>2.85284431486445</v>
      </c>
    </row>
    <row r="349" spans="1:11">
      <c r="A349">
        <v>347</v>
      </c>
      <c r="B349">
        <v>55.6635956053937</v>
      </c>
      <c r="C349">
        <v>2393.33559640608</v>
      </c>
      <c r="D349">
        <v>0.606258395694521</v>
      </c>
      <c r="E349">
        <v>309.571745607081</v>
      </c>
      <c r="F349">
        <v>20.9788880718293</v>
      </c>
      <c r="G349">
        <v>822.43280007007</v>
      </c>
      <c r="H349">
        <v>0.193969640731357</v>
      </c>
      <c r="I349">
        <v>0.148478416761482</v>
      </c>
      <c r="J349">
        <v>15.5499929230943</v>
      </c>
      <c r="K349">
        <v>2.85284431486445</v>
      </c>
    </row>
    <row r="350" spans="1:11">
      <c r="A350">
        <v>348</v>
      </c>
      <c r="B350">
        <v>55.8276894495381</v>
      </c>
      <c r="C350">
        <v>2400.5671165368</v>
      </c>
      <c r="D350">
        <v>0.606258919609195</v>
      </c>
      <c r="E350">
        <v>310.331455883407</v>
      </c>
      <c r="F350">
        <v>20.9156908171612</v>
      </c>
      <c r="G350">
        <v>819.988199461607</v>
      </c>
      <c r="H350">
        <v>0.194023559606901</v>
      </c>
      <c r="I350">
        <v>0.148503615209042</v>
      </c>
      <c r="J350">
        <v>15.5591394559253</v>
      </c>
      <c r="K350">
        <v>2.85284431486445</v>
      </c>
    </row>
    <row r="351" spans="1:11">
      <c r="A351">
        <v>349</v>
      </c>
      <c r="B351">
        <v>56.1992414854448</v>
      </c>
      <c r="C351">
        <v>2408.24713958936</v>
      </c>
      <c r="D351">
        <v>0.606270083453164</v>
      </c>
      <c r="E351">
        <v>311.063719134024</v>
      </c>
      <c r="F351">
        <v>20.8489896115436</v>
      </c>
      <c r="G351">
        <v>817.629041616514</v>
      </c>
      <c r="H351">
        <v>0.194139555428617</v>
      </c>
      <c r="I351">
        <v>0.148527372634231</v>
      </c>
      <c r="J351">
        <v>15.5738140335794</v>
      </c>
      <c r="K351">
        <v>2.85284431486445</v>
      </c>
    </row>
    <row r="352" spans="1:11">
      <c r="A352">
        <v>350</v>
      </c>
      <c r="B352">
        <v>56.4729682087267</v>
      </c>
      <c r="C352">
        <v>2414.9229751912</v>
      </c>
      <c r="D352">
        <v>0.606276707323181</v>
      </c>
      <c r="E352">
        <v>311.718992063225</v>
      </c>
      <c r="F352">
        <v>20.7913544701577</v>
      </c>
      <c r="G352">
        <v>815.550540406216</v>
      </c>
      <c r="H352">
        <v>0.194225417671865</v>
      </c>
      <c r="I352">
        <v>0.148548789665862</v>
      </c>
      <c r="J352">
        <v>15.5852630799722</v>
      </c>
      <c r="K352">
        <v>2.85284431486445</v>
      </c>
    </row>
    <row r="353" spans="1:11">
      <c r="A353">
        <v>351</v>
      </c>
      <c r="B353">
        <v>56.6165558278828</v>
      </c>
      <c r="C353">
        <v>2424.39815444294</v>
      </c>
      <c r="D353">
        <v>0.606271130363137</v>
      </c>
      <c r="E353">
        <v>312.739940186317</v>
      </c>
      <c r="F353">
        <v>20.7100964432407</v>
      </c>
      <c r="G353">
        <v>812.225371929445</v>
      </c>
      <c r="H353">
        <v>0.194275515125708</v>
      </c>
      <c r="I353">
        <v>0.14858278987253</v>
      </c>
      <c r="J353">
        <v>15.5953012505831</v>
      </c>
      <c r="K353">
        <v>2.85284431486445</v>
      </c>
    </row>
    <row r="354" spans="1:11">
      <c r="A354">
        <v>352</v>
      </c>
      <c r="B354">
        <v>56.9202706325045</v>
      </c>
      <c r="C354">
        <v>2430.89177600276</v>
      </c>
      <c r="D354">
        <v>0.606279891797321</v>
      </c>
      <c r="E354">
        <v>313.363051070569</v>
      </c>
      <c r="F354">
        <v>20.6547737299478</v>
      </c>
      <c r="G354">
        <v>810.277460287226</v>
      </c>
      <c r="H354">
        <v>0.194370011894293</v>
      </c>
      <c r="I354">
        <v>0.148603052650293</v>
      </c>
      <c r="J354">
        <v>15.6072929630795</v>
      </c>
      <c r="K354">
        <v>2.85284431486445</v>
      </c>
    </row>
    <row r="355" spans="1:11">
      <c r="A355">
        <v>353</v>
      </c>
      <c r="B355">
        <v>57.229359037876</v>
      </c>
      <c r="C355">
        <v>2435.67812008905</v>
      </c>
      <c r="D355">
        <v>0.606291442867905</v>
      </c>
      <c r="E355">
        <v>313.790767954586</v>
      </c>
      <c r="F355">
        <v>20.6141850933457</v>
      </c>
      <c r="G355">
        <v>808.983956673967</v>
      </c>
      <c r="H355">
        <v>0.194464359823295</v>
      </c>
      <c r="I355">
        <v>0.148616741235146</v>
      </c>
      <c r="J355">
        <v>15.6182291643297</v>
      </c>
      <c r="K355">
        <v>2.85284431486445</v>
      </c>
    </row>
    <row r="356" spans="1:11">
      <c r="A356">
        <v>354</v>
      </c>
      <c r="B356">
        <v>57.3620329292524</v>
      </c>
      <c r="C356">
        <v>2440.09374674889</v>
      </c>
      <c r="D356">
        <v>0.606293990247636</v>
      </c>
      <c r="E356">
        <v>314.241973014169</v>
      </c>
      <c r="F356">
        <v>20.5768813850803</v>
      </c>
      <c r="G356">
        <v>807.568452277601</v>
      </c>
      <c r="H356">
        <v>0.194506849641573</v>
      </c>
      <c r="I356">
        <v>0.14863161667871</v>
      </c>
      <c r="J356">
        <v>15.6244889221176</v>
      </c>
      <c r="K356">
        <v>2.85284431486445</v>
      </c>
    </row>
    <row r="357" spans="1:11">
      <c r="A357">
        <v>355</v>
      </c>
      <c r="B357">
        <v>57.4018987452964</v>
      </c>
      <c r="C357">
        <v>2438.10953514013</v>
      </c>
      <c r="D357">
        <v>0.606298799064202</v>
      </c>
      <c r="E357">
        <v>314.002834854581</v>
      </c>
      <c r="F357">
        <v>20.5936275100298</v>
      </c>
      <c r="G357">
        <v>808.403373870275</v>
      </c>
      <c r="H357">
        <v>0.194516315506105</v>
      </c>
      <c r="I357">
        <v>0.148623513775258</v>
      </c>
      <c r="J357">
        <v>15.624142272487</v>
      </c>
      <c r="K357">
        <v>2.85284431486445</v>
      </c>
    </row>
    <row r="358" spans="1:11">
      <c r="A358">
        <v>356</v>
      </c>
      <c r="B358">
        <v>57.4078015163854</v>
      </c>
      <c r="C358">
        <v>2442.61483556784</v>
      </c>
      <c r="D358">
        <v>0.606293462730716</v>
      </c>
      <c r="E358">
        <v>314.51135230373</v>
      </c>
      <c r="F358">
        <v>20.5556434294135</v>
      </c>
      <c r="G358">
        <v>806.777591936216</v>
      </c>
      <c r="H358">
        <v>0.194521847049505</v>
      </c>
      <c r="I358">
        <v>0.148640605678156</v>
      </c>
      <c r="J358">
        <v>15.6272843456121</v>
      </c>
      <c r="K358">
        <v>2.85284431486445</v>
      </c>
    </row>
    <row r="359" spans="1:11">
      <c r="A359">
        <v>357</v>
      </c>
      <c r="B359">
        <v>57.4076597954436</v>
      </c>
      <c r="C359">
        <v>2442.98313185567</v>
      </c>
      <c r="D359">
        <v>0.606292948633823</v>
      </c>
      <c r="E359">
        <v>314.553067088898</v>
      </c>
      <c r="F359">
        <v>20.5525445266539</v>
      </c>
      <c r="G359">
        <v>806.636081709839</v>
      </c>
      <c r="H359">
        <v>0.19452218559317</v>
      </c>
      <c r="I359">
        <v>0.148642004771652</v>
      </c>
      <c r="J359">
        <v>15.627528496497</v>
      </c>
      <c r="K359">
        <v>2.85284431486445</v>
      </c>
    </row>
    <row r="360" spans="1:11">
      <c r="A360">
        <v>358</v>
      </c>
      <c r="B360">
        <v>57.8166214676036</v>
      </c>
      <c r="C360">
        <v>2450.77772576956</v>
      </c>
      <c r="D360">
        <v>0.606306166758299</v>
      </c>
      <c r="E360">
        <v>315.284521906622</v>
      </c>
      <c r="F360">
        <v>20.4871780363362</v>
      </c>
      <c r="G360">
        <v>804.397668158553</v>
      </c>
      <c r="H360">
        <v>0.194648019175506</v>
      </c>
      <c r="I360">
        <v>0.148665681076496</v>
      </c>
      <c r="J360">
        <v>15.6428726357873</v>
      </c>
      <c r="K360">
        <v>2.85284431486445</v>
      </c>
    </row>
    <row r="361" spans="1:11">
      <c r="A361">
        <v>359</v>
      </c>
      <c r="B361">
        <v>58.1407024820616</v>
      </c>
      <c r="C361">
        <v>2459.13975231825</v>
      </c>
      <c r="D361">
        <v>0.60631312505807</v>
      </c>
      <c r="E361">
        <v>316.111785209826</v>
      </c>
      <c r="F361">
        <v>20.417513704943</v>
      </c>
      <c r="G361">
        <v>801.846939329724</v>
      </c>
      <c r="H361">
        <v>0.19474942116748</v>
      </c>
      <c r="I361">
        <v>0.148692773690917</v>
      </c>
      <c r="J361">
        <v>15.6564099167633</v>
      </c>
      <c r="K361">
        <v>2.85284431486445</v>
      </c>
    </row>
    <row r="362" spans="1:11">
      <c r="A362">
        <v>360</v>
      </c>
      <c r="B362">
        <v>58.4456705669502</v>
      </c>
      <c r="C362">
        <v>2460.32820276809</v>
      </c>
      <c r="D362">
        <v>0.606328319191072</v>
      </c>
      <c r="E362">
        <v>316.133714012137</v>
      </c>
      <c r="F362">
        <v>20.407651116968</v>
      </c>
      <c r="G362">
        <v>801.851235708826</v>
      </c>
      <c r="H362">
        <v>0.19483861704266</v>
      </c>
      <c r="I362">
        <v>0.148692833825178</v>
      </c>
      <c r="J362">
        <v>15.6647377285119</v>
      </c>
      <c r="K362">
        <v>2.85284431486445</v>
      </c>
    </row>
    <row r="363" spans="1:11">
      <c r="A363">
        <v>361</v>
      </c>
      <c r="B363">
        <v>58.7066322895653</v>
      </c>
      <c r="C363">
        <v>2469.98897229635</v>
      </c>
      <c r="D363">
        <v>0.60632995103922</v>
      </c>
      <c r="E363">
        <v>317.13131152964</v>
      </c>
      <c r="F363">
        <v>20.3278314836557</v>
      </c>
      <c r="G363">
        <v>798.767286587003</v>
      </c>
      <c r="H363">
        <v>0.194922706332964</v>
      </c>
      <c r="I363">
        <v>0.148725798477873</v>
      </c>
      <c r="J363">
        <v>15.6774689568543</v>
      </c>
      <c r="K363">
        <v>2.85284431486445</v>
      </c>
    </row>
    <row r="364" spans="1:11">
      <c r="A364">
        <v>362</v>
      </c>
      <c r="B364">
        <v>58.9313685513571</v>
      </c>
      <c r="C364">
        <v>2476.94729886639</v>
      </c>
      <c r="D364">
        <v>0.60633472091039</v>
      </c>
      <c r="E364">
        <v>317.836517122382</v>
      </c>
      <c r="F364">
        <v>20.2707258318766</v>
      </c>
      <c r="G364">
        <v>796.653998029297</v>
      </c>
      <c r="H364">
        <v>0.194993552314066</v>
      </c>
      <c r="I364">
        <v>0.148749033259918</v>
      </c>
      <c r="J364">
        <v>15.6874920356184</v>
      </c>
      <c r="K364">
        <v>2.85284431486445</v>
      </c>
    </row>
    <row r="365" spans="1:11">
      <c r="A365">
        <v>363</v>
      </c>
      <c r="B365">
        <v>59.1863394296301</v>
      </c>
      <c r="C365">
        <v>2478.22827933931</v>
      </c>
      <c r="D365">
        <v>0.606347401412753</v>
      </c>
      <c r="E365">
        <v>317.88792883717</v>
      </c>
      <c r="F365">
        <v>20.2602480223145</v>
      </c>
      <c r="G365">
        <v>796.583035934413</v>
      </c>
      <c r="H365">
        <v>0.195067720811743</v>
      </c>
      <c r="I365">
        <v>0.148750218092398</v>
      </c>
      <c r="J365">
        <v>15.6945793800676</v>
      </c>
      <c r="K365">
        <v>2.85284431486445</v>
      </c>
    </row>
    <row r="366" spans="1:11">
      <c r="A366">
        <v>364</v>
      </c>
      <c r="B366">
        <v>59.5151078703078</v>
      </c>
      <c r="C366">
        <v>2485.55681883415</v>
      </c>
      <c r="D366">
        <v>0.606355164396536</v>
      </c>
      <c r="E366">
        <v>318.596500175879</v>
      </c>
      <c r="F366">
        <v>20.200511698171</v>
      </c>
      <c r="G366">
        <v>794.457075777719</v>
      </c>
      <c r="H366">
        <v>0.195168734695846</v>
      </c>
      <c r="I366">
        <v>0.148773324300916</v>
      </c>
      <c r="J366">
        <v>15.7073401510543</v>
      </c>
      <c r="K366">
        <v>2.85284431486445</v>
      </c>
    </row>
    <row r="367" spans="1:11">
      <c r="A367">
        <v>365</v>
      </c>
      <c r="B367">
        <v>59.8874738637216</v>
      </c>
      <c r="C367">
        <v>2489.9264096614</v>
      </c>
      <c r="D367">
        <v>0.606370019598536</v>
      </c>
      <c r="E367">
        <v>318.954710381873</v>
      </c>
      <c r="F367">
        <v>20.1650616662827</v>
      </c>
      <c r="G367">
        <v>793.466706203526</v>
      </c>
      <c r="H367">
        <v>0.195278846644798</v>
      </c>
      <c r="I367">
        <v>0.148784577403435</v>
      </c>
      <c r="J367">
        <v>15.7192252358259</v>
      </c>
      <c r="K367">
        <v>2.85284431486445</v>
      </c>
    </row>
    <row r="368" spans="1:11">
      <c r="A368">
        <v>366</v>
      </c>
      <c r="B368">
        <v>60.2385977282579</v>
      </c>
      <c r="C368">
        <v>2498.16493344039</v>
      </c>
      <c r="D368">
        <v>0.606377295646273</v>
      </c>
      <c r="E368">
        <v>319.757914221126</v>
      </c>
      <c r="F368">
        <v>20.0985607167983</v>
      </c>
      <c r="G368">
        <v>791.051550266371</v>
      </c>
      <c r="H368">
        <v>0.195386836343638</v>
      </c>
      <c r="I368">
        <v>0.148810812764891</v>
      </c>
      <c r="J368">
        <v>15.7330141536359</v>
      </c>
      <c r="K368">
        <v>2.85284431486445</v>
      </c>
    </row>
    <row r="369" spans="1:11">
      <c r="A369">
        <v>367</v>
      </c>
      <c r="B369">
        <v>60.4984811353199</v>
      </c>
      <c r="C369">
        <v>2507.79585186427</v>
      </c>
      <c r="D369">
        <v>0.606379515042443</v>
      </c>
      <c r="E369">
        <v>320.751854185779</v>
      </c>
      <c r="F369">
        <v>20.0213743706461</v>
      </c>
      <c r="G369">
        <v>788.069287463807</v>
      </c>
      <c r="H369">
        <v>0.195470174917964</v>
      </c>
      <c r="I369">
        <v>0.148843664717328</v>
      </c>
      <c r="J369">
        <v>15.7453926264689</v>
      </c>
      <c r="K369">
        <v>2.85284431486445</v>
      </c>
    </row>
    <row r="370" spans="1:11">
      <c r="A370">
        <v>368</v>
      </c>
      <c r="B370">
        <v>60.8438312126684</v>
      </c>
      <c r="C370">
        <v>2511.73333302087</v>
      </c>
      <c r="D370">
        <v>0.606393694617922</v>
      </c>
      <c r="E370">
        <v>321.07161642418</v>
      </c>
      <c r="F370">
        <v>19.989988162852</v>
      </c>
      <c r="G370">
        <v>787.236842188215</v>
      </c>
      <c r="H370">
        <v>0.195571283362482</v>
      </c>
      <c r="I370">
        <v>0.148853710483101</v>
      </c>
      <c r="J370">
        <v>15.7562138932669</v>
      </c>
      <c r="K370">
        <v>2.85284431486445</v>
      </c>
    </row>
    <row r="371" spans="1:11">
      <c r="A371">
        <v>369</v>
      </c>
      <c r="B371">
        <v>61.0881668663833</v>
      </c>
      <c r="C371">
        <v>2512.94753993147</v>
      </c>
      <c r="D371">
        <v>0.606404489466444</v>
      </c>
      <c r="E371">
        <v>321.120216924866</v>
      </c>
      <c r="F371">
        <v>19.9803293930669</v>
      </c>
      <c r="G371">
        <v>787.159351448562</v>
      </c>
      <c r="H371">
        <v>0.195641133581882</v>
      </c>
      <c r="I371">
        <v>0.148854836882893</v>
      </c>
      <c r="J371">
        <v>15.7628783933182</v>
      </c>
      <c r="K371">
        <v>2.85284431486445</v>
      </c>
    </row>
    <row r="372" spans="1:11">
      <c r="A372">
        <v>370</v>
      </c>
      <c r="B372">
        <v>61.4683781859317</v>
      </c>
      <c r="C372">
        <v>2520.89183890808</v>
      </c>
      <c r="D372">
        <v>0.606414615845995</v>
      </c>
      <c r="E372">
        <v>321.880199437532</v>
      </c>
      <c r="F372">
        <v>19.917363696602</v>
      </c>
      <c r="G372">
        <v>784.983198704156</v>
      </c>
      <c r="H372">
        <v>0.195755842977899</v>
      </c>
      <c r="I372">
        <v>0.148879601647851</v>
      </c>
      <c r="J372">
        <v>15.7769754544077</v>
      </c>
      <c r="K372">
        <v>2.85284431486445</v>
      </c>
    </row>
    <row r="373" spans="1:11">
      <c r="A373">
        <v>371</v>
      </c>
      <c r="B373">
        <v>61.767889978151</v>
      </c>
      <c r="C373">
        <v>2526.06939459879</v>
      </c>
      <c r="D373">
        <v>0.606424047522436</v>
      </c>
      <c r="E373">
        <v>322.356704958006</v>
      </c>
      <c r="F373">
        <v>19.876540091371</v>
      </c>
      <c r="G373">
        <v>783.629649199767</v>
      </c>
      <c r="H373">
        <v>0.195844992681027</v>
      </c>
      <c r="I373">
        <v>0.148894998578955</v>
      </c>
      <c r="J373">
        <v>15.7873765846283</v>
      </c>
      <c r="K373">
        <v>2.85284431486445</v>
      </c>
    </row>
    <row r="374" spans="1:11">
      <c r="A374">
        <v>372</v>
      </c>
      <c r="B374">
        <v>62.0412468837356</v>
      </c>
      <c r="C374">
        <v>2524.84900795083</v>
      </c>
      <c r="D374">
        <v>0.606441085901503</v>
      </c>
      <c r="E374">
        <v>322.121423661753</v>
      </c>
      <c r="F374">
        <v>19.8861474239516</v>
      </c>
      <c r="G374">
        <v>784.515046270247</v>
      </c>
      <c r="H374">
        <v>0.195918831615894</v>
      </c>
      <c r="I374">
        <v>0.148886586887701</v>
      </c>
      <c r="J374">
        <v>15.7931554575857</v>
      </c>
      <c r="K374">
        <v>2.85284431486445</v>
      </c>
    </row>
    <row r="375" spans="1:11">
      <c r="A375">
        <v>373</v>
      </c>
      <c r="B375">
        <v>62.3626021112305</v>
      </c>
      <c r="C375">
        <v>2530.77092537408</v>
      </c>
      <c r="D375">
        <v>0.606450427397837</v>
      </c>
      <c r="E375">
        <v>322.674558934495</v>
      </c>
      <c r="F375">
        <v>19.8396145190053</v>
      </c>
      <c r="G375">
        <v>782.957130375582</v>
      </c>
      <c r="H375">
        <v>0.196014297913378</v>
      </c>
      <c r="I375">
        <v>0.148904530808197</v>
      </c>
      <c r="J375">
        <v>15.8044836963526</v>
      </c>
      <c r="K375">
        <v>2.85284431486445</v>
      </c>
    </row>
    <row r="376" spans="1:11">
      <c r="A376">
        <v>374</v>
      </c>
      <c r="B376">
        <v>62.6497510952708</v>
      </c>
      <c r="C376">
        <v>2537.87099822748</v>
      </c>
      <c r="D376">
        <v>0.606456148802278</v>
      </c>
      <c r="E376">
        <v>323.372644277476</v>
      </c>
      <c r="F376">
        <v>19.7841102366495</v>
      </c>
      <c r="G376">
        <v>780.935268405083</v>
      </c>
      <c r="H376">
        <v>0.196101726029585</v>
      </c>
      <c r="I376">
        <v>0.148927401874571</v>
      </c>
      <c r="J376">
        <v>15.8156828746724</v>
      </c>
      <c r="K376">
        <v>2.85284431486445</v>
      </c>
    </row>
    <row r="377" spans="1:11">
      <c r="A377">
        <v>375</v>
      </c>
      <c r="B377">
        <v>62.8131002497489</v>
      </c>
      <c r="C377">
        <v>2539.24808756685</v>
      </c>
      <c r="D377">
        <v>0.606462055214369</v>
      </c>
      <c r="E377">
        <v>323.4697951566</v>
      </c>
      <c r="F377">
        <v>19.7733808843544</v>
      </c>
      <c r="G377">
        <v>780.713210630913</v>
      </c>
      <c r="H377">
        <v>0.196148066595316</v>
      </c>
      <c r="I377">
        <v>0.148930351705916</v>
      </c>
      <c r="J377">
        <v>15.8204039402109</v>
      </c>
      <c r="K377">
        <v>2.85284431486445</v>
      </c>
    </row>
    <row r="378" spans="1:11">
      <c r="A378">
        <v>376</v>
      </c>
      <c r="B378">
        <v>62.8510525756148</v>
      </c>
      <c r="C378">
        <v>2537.14092748574</v>
      </c>
      <c r="D378">
        <v>0.606466596648141</v>
      </c>
      <c r="E378">
        <v>323.219358141824</v>
      </c>
      <c r="F378">
        <v>19.7898031801823</v>
      </c>
      <c r="G378">
        <v>781.554530295809</v>
      </c>
      <c r="H378">
        <v>0.196155394658003</v>
      </c>
      <c r="I378">
        <v>0.148921906272762</v>
      </c>
      <c r="J378">
        <v>15.8199967302334</v>
      </c>
      <c r="K378">
        <v>2.85284431486445</v>
      </c>
    </row>
    <row r="379" spans="1:11">
      <c r="A379">
        <v>377</v>
      </c>
      <c r="B379">
        <v>63.1944631892186</v>
      </c>
      <c r="C379">
        <v>2544.42404116598</v>
      </c>
      <c r="D379">
        <v>0.606474716377419</v>
      </c>
      <c r="E379">
        <v>323.918572444133</v>
      </c>
      <c r="F379">
        <v>19.7331572029635</v>
      </c>
      <c r="G379">
        <v>779.603311270396</v>
      </c>
      <c r="H379">
        <v>0.196257815197104</v>
      </c>
      <c r="I379">
        <v>0.148944734997769</v>
      </c>
      <c r="J379">
        <v>15.8325714195038</v>
      </c>
      <c r="K379">
        <v>2.85284431486445</v>
      </c>
    </row>
    <row r="380" spans="1:11">
      <c r="A380">
        <v>378</v>
      </c>
      <c r="B380">
        <v>63.4932738237812</v>
      </c>
      <c r="C380">
        <v>2552.12318269192</v>
      </c>
      <c r="D380">
        <v>0.606480149808367</v>
      </c>
      <c r="E380">
        <v>324.680572740166</v>
      </c>
      <c r="F380">
        <v>19.6736270160628</v>
      </c>
      <c r="G380">
        <v>777.463611253386</v>
      </c>
      <c r="H380">
        <v>0.19634837585413</v>
      </c>
      <c r="I380">
        <v>0.148969763245226</v>
      </c>
      <c r="J380">
        <v>15.8442862292318</v>
      </c>
      <c r="K380">
        <v>2.85284431486445</v>
      </c>
    </row>
    <row r="381" spans="1:11">
      <c r="A381">
        <v>379</v>
      </c>
      <c r="B381">
        <v>63.8183737427142</v>
      </c>
      <c r="C381">
        <v>2555.21453782675</v>
      </c>
      <c r="D381">
        <v>0.606492494340369</v>
      </c>
      <c r="E381">
        <v>324.913597407219</v>
      </c>
      <c r="F381">
        <v>19.6498254264129</v>
      </c>
      <c r="G381">
        <v>776.884777298098</v>
      </c>
      <c r="H381">
        <v>0.196440567156164</v>
      </c>
      <c r="I381">
        <v>0.148976962640279</v>
      </c>
      <c r="J381">
        <v>15.8538252298449</v>
      </c>
      <c r="K381">
        <v>2.85284431486445</v>
      </c>
    </row>
    <row r="382" spans="1:11">
      <c r="A382">
        <v>380</v>
      </c>
      <c r="B382">
        <v>64.18577946669</v>
      </c>
      <c r="C382">
        <v>2559.80537643027</v>
      </c>
      <c r="D382">
        <v>0.606505620868923</v>
      </c>
      <c r="E382">
        <v>325.301095871725</v>
      </c>
      <c r="F382">
        <v>19.6145847874367</v>
      </c>
      <c r="G382">
        <v>775.894939385638</v>
      </c>
      <c r="H382">
        <v>0.196545568743829</v>
      </c>
      <c r="I382">
        <v>0.148989288830102</v>
      </c>
      <c r="J382">
        <v>15.8652216066757</v>
      </c>
      <c r="K382">
        <v>2.85284431486445</v>
      </c>
    </row>
    <row r="383" spans="1:11">
      <c r="A383">
        <v>381</v>
      </c>
      <c r="B383">
        <v>64.4038706423119</v>
      </c>
      <c r="C383">
        <v>2568.62967646355</v>
      </c>
      <c r="D383">
        <v>0.606505874588854</v>
      </c>
      <c r="E383">
        <v>326.217727394779</v>
      </c>
      <c r="F383">
        <v>19.5472006164998</v>
      </c>
      <c r="G383">
        <v>773.243675943404</v>
      </c>
      <c r="H383">
        <v>0.196615805728928</v>
      </c>
      <c r="I383">
        <v>0.149019641240616</v>
      </c>
      <c r="J383">
        <v>15.8756100021137</v>
      </c>
      <c r="K383">
        <v>2.85284431486445</v>
      </c>
    </row>
    <row r="384" spans="1:11">
      <c r="A384">
        <v>382</v>
      </c>
      <c r="B384">
        <v>64.750865738317</v>
      </c>
      <c r="C384">
        <v>2569.71139224395</v>
      </c>
      <c r="D384">
        <v>0.606522183171226</v>
      </c>
      <c r="E384">
        <v>326.217752468447</v>
      </c>
      <c r="F384">
        <v>19.5389722545782</v>
      </c>
      <c r="G384">
        <v>773.429475590821</v>
      </c>
      <c r="H384">
        <v>0.19671018032368</v>
      </c>
      <c r="I384">
        <v>0.149019020866095</v>
      </c>
      <c r="J384">
        <v>15.884367310794</v>
      </c>
      <c r="K384">
        <v>2.85284431486445</v>
      </c>
    </row>
    <row r="385" spans="1:11">
      <c r="A385">
        <v>383</v>
      </c>
      <c r="B385">
        <v>65.0293320095734</v>
      </c>
      <c r="C385">
        <v>2571.52310519023</v>
      </c>
      <c r="D385">
        <v>0.606532458384096</v>
      </c>
      <c r="E385">
        <v>326.323878152755</v>
      </c>
      <c r="F385">
        <v>19.525206479377</v>
      </c>
      <c r="G385">
        <v>773.215110509124</v>
      </c>
      <c r="H385">
        <v>0.196787159072278</v>
      </c>
      <c r="I385">
        <v>0.149022063737717</v>
      </c>
      <c r="J385">
        <v>15.8919499501059</v>
      </c>
      <c r="K385">
        <v>2.85284431486445</v>
      </c>
    </row>
    <row r="386" spans="1:11">
      <c r="A386">
        <v>384</v>
      </c>
      <c r="B386">
        <v>65.2225014647319</v>
      </c>
      <c r="C386">
        <v>2578.25056185206</v>
      </c>
      <c r="D386">
        <v>0.606533370421161</v>
      </c>
      <c r="E386">
        <v>327.013005285335</v>
      </c>
      <c r="F386">
        <v>19.4742591500729</v>
      </c>
      <c r="G386">
        <v>771.235897960761</v>
      </c>
      <c r="H386">
        <v>0.196847876710409</v>
      </c>
      <c r="I386">
        <v>0.149044826348683</v>
      </c>
      <c r="J386">
        <v>15.9004340751859</v>
      </c>
      <c r="K386">
        <v>2.85284431486445</v>
      </c>
    </row>
    <row r="387" spans="1:11">
      <c r="A387">
        <v>385</v>
      </c>
      <c r="B387">
        <v>65.5778649795184</v>
      </c>
      <c r="C387">
        <v>2582.69806803398</v>
      </c>
      <c r="D387">
        <v>0.606546167029992</v>
      </c>
      <c r="E387">
        <v>327.389354074205</v>
      </c>
      <c r="F387">
        <v>19.4407237209686</v>
      </c>
      <c r="G387">
        <v>770.314362835688</v>
      </c>
      <c r="H387">
        <v>0.196948267881636</v>
      </c>
      <c r="I387">
        <v>0.149056829634783</v>
      </c>
      <c r="J387">
        <v>15.9113068939444</v>
      </c>
      <c r="K387">
        <v>2.85284431486445</v>
      </c>
    </row>
    <row r="388" spans="1:11">
      <c r="A388">
        <v>386</v>
      </c>
      <c r="B388">
        <v>65.9090397095008</v>
      </c>
      <c r="C388">
        <v>2590.66210007103</v>
      </c>
      <c r="D388">
        <v>0.606552381231371</v>
      </c>
      <c r="E388">
        <v>328.169402392886</v>
      </c>
      <c r="F388">
        <v>19.3809604092913</v>
      </c>
      <c r="G388">
        <v>768.1614755232</v>
      </c>
      <c r="H388">
        <v>0.197047078057206</v>
      </c>
      <c r="I388">
        <v>0.149082406022799</v>
      </c>
      <c r="J388">
        <v>15.923646013024</v>
      </c>
      <c r="K388">
        <v>2.85284431486445</v>
      </c>
    </row>
    <row r="389" spans="1:11">
      <c r="A389">
        <v>387</v>
      </c>
      <c r="B389">
        <v>66.2983795816188</v>
      </c>
      <c r="C389">
        <v>2594.91672703272</v>
      </c>
      <c r="D389">
        <v>0.606567338816123</v>
      </c>
      <c r="E389">
        <v>328.512860950777</v>
      </c>
      <c r="F389">
        <v>19.3491833754305</v>
      </c>
      <c r="G389">
        <v>767.402634717444</v>
      </c>
      <c r="H389">
        <v>0.19715540220109</v>
      </c>
      <c r="I389">
        <v>0.149093276061457</v>
      </c>
      <c r="J389">
        <v>15.9351033915811</v>
      </c>
      <c r="K389">
        <v>2.85284431486445</v>
      </c>
    </row>
    <row r="390" spans="1:11">
      <c r="A390">
        <v>388</v>
      </c>
      <c r="B390">
        <v>66.6551259972744</v>
      </c>
      <c r="C390">
        <v>2595.24418096098</v>
      </c>
      <c r="D390">
        <v>0.606583760569056</v>
      </c>
      <c r="E390">
        <v>328.426478853434</v>
      </c>
      <c r="F390">
        <v>19.3467419997205</v>
      </c>
      <c r="G390">
        <v>767.867548296561</v>
      </c>
      <c r="H390">
        <v>0.197249278760661</v>
      </c>
      <c r="I390">
        <v>0.149089779635424</v>
      </c>
      <c r="J390">
        <v>15.9435014601213</v>
      </c>
      <c r="K390">
        <v>2.85284431486445</v>
      </c>
    </row>
    <row r="391" spans="1:11">
      <c r="A391">
        <v>389</v>
      </c>
      <c r="B391">
        <v>66.9795385577206</v>
      </c>
      <c r="C391">
        <v>2602.22452851395</v>
      </c>
      <c r="D391">
        <v>0.606590167132974</v>
      </c>
      <c r="E391">
        <v>329.098470163166</v>
      </c>
      <c r="F391">
        <v>19.2948452545719</v>
      </c>
      <c r="G391">
        <v>766.039446581365</v>
      </c>
      <c r="H391">
        <v>0.197344362177795</v>
      </c>
      <c r="I391">
        <v>0.149111751926523</v>
      </c>
      <c r="J391">
        <v>15.9549994164336</v>
      </c>
      <c r="K391">
        <v>2.85284431486445</v>
      </c>
    </row>
    <row r="392" spans="1:11">
      <c r="A392">
        <v>390</v>
      </c>
      <c r="B392">
        <v>67.1746097969639</v>
      </c>
      <c r="C392">
        <v>2608.22712777443</v>
      </c>
      <c r="D392">
        <v>0.606592862051718</v>
      </c>
      <c r="E392">
        <v>329.705453663926</v>
      </c>
      <c r="F392">
        <v>19.2504399101819</v>
      </c>
      <c r="G392">
        <v>764.378145372342</v>
      </c>
      <c r="H392">
        <v>0.197403973488152</v>
      </c>
      <c r="I392">
        <v>0.149131782357159</v>
      </c>
      <c r="J392">
        <v>15.96292339046</v>
      </c>
      <c r="K392">
        <v>2.85284431486445</v>
      </c>
    </row>
    <row r="393" spans="1:11">
      <c r="A393">
        <v>391</v>
      </c>
      <c r="B393">
        <v>67.5958335801035</v>
      </c>
      <c r="C393">
        <v>2612.95901087268</v>
      </c>
      <c r="D393">
        <v>0.606607153162192</v>
      </c>
      <c r="E393">
        <v>330.091938942516</v>
      </c>
      <c r="F393">
        <v>19.2155787313935</v>
      </c>
      <c r="G393">
        <v>763.486086584313</v>
      </c>
      <c r="H393">
        <v>0.197520437793608</v>
      </c>
      <c r="I393">
        <v>0.149144041290711</v>
      </c>
      <c r="J393">
        <v>15.9752607175978</v>
      </c>
      <c r="K393">
        <v>2.85284431486445</v>
      </c>
    </row>
    <row r="394" spans="1:11">
      <c r="A394">
        <v>392</v>
      </c>
      <c r="B394">
        <v>67.9130549558681</v>
      </c>
      <c r="C394">
        <v>2617.50096089252</v>
      </c>
      <c r="D394">
        <v>0.606616489029362</v>
      </c>
      <c r="E394">
        <v>330.493177526819</v>
      </c>
      <c r="F394">
        <v>19.182235401437</v>
      </c>
      <c r="G394">
        <v>762.514350642348</v>
      </c>
      <c r="H394">
        <v>0.197609214545883</v>
      </c>
      <c r="I394">
        <v>0.149156982051687</v>
      </c>
      <c r="J394">
        <v>15.9850726569848</v>
      </c>
      <c r="K394">
        <v>2.85284431486445</v>
      </c>
    </row>
    <row r="395" spans="1:11">
      <c r="A395">
        <v>393</v>
      </c>
      <c r="B395">
        <v>68.0967392319138</v>
      </c>
      <c r="C395">
        <v>2626.07226022075</v>
      </c>
      <c r="D395">
        <v>0.606613661267727</v>
      </c>
      <c r="E395">
        <v>331.39132778069</v>
      </c>
      <c r="F395">
        <v>19.1196260498587</v>
      </c>
      <c r="G395">
        <v>759.923130862545</v>
      </c>
      <c r="H395">
        <v>0.197670247512756</v>
      </c>
      <c r="I395">
        <v>0.149186744687402</v>
      </c>
      <c r="J395">
        <v>15.9941384080022</v>
      </c>
      <c r="K395">
        <v>2.85284431486445</v>
      </c>
    </row>
    <row r="396" spans="1:11">
      <c r="A396">
        <v>394</v>
      </c>
      <c r="B396">
        <v>68.4345583079826</v>
      </c>
      <c r="C396">
        <v>2630.27537080765</v>
      </c>
      <c r="D396">
        <v>0.606624448844056</v>
      </c>
      <c r="E396">
        <v>331.747478031795</v>
      </c>
      <c r="F396">
        <v>19.0890733923082</v>
      </c>
      <c r="G396">
        <v>759.104876824776</v>
      </c>
      <c r="H396">
        <v>0.197763621002863</v>
      </c>
      <c r="I396">
        <v>0.1491981448244</v>
      </c>
      <c r="J396">
        <v>16.0041684760217</v>
      </c>
      <c r="K396">
        <v>2.85284431486445</v>
      </c>
    </row>
    <row r="397" spans="1:11">
      <c r="A397">
        <v>395</v>
      </c>
      <c r="B397">
        <v>68.7691038775773</v>
      </c>
      <c r="C397">
        <v>2632.52322087153</v>
      </c>
      <c r="D397">
        <v>0.606637660737358</v>
      </c>
      <c r="E397">
        <v>331.885937492151</v>
      </c>
      <c r="F397">
        <v>19.0727736785947</v>
      </c>
      <c r="G397">
        <v>758.949169054241</v>
      </c>
      <c r="H397">
        <v>0.197852637075063</v>
      </c>
      <c r="I397">
        <v>0.14920227564998</v>
      </c>
      <c r="J397">
        <v>16.0129862480555</v>
      </c>
      <c r="K397">
        <v>2.85284431486445</v>
      </c>
    </row>
    <row r="398" spans="1:11">
      <c r="A398">
        <v>396</v>
      </c>
      <c r="B398">
        <v>68.9146382723825</v>
      </c>
      <c r="C398">
        <v>2635.85121986963</v>
      </c>
      <c r="D398">
        <v>0.606641239991929</v>
      </c>
      <c r="E398">
        <v>332.209467714673</v>
      </c>
      <c r="F398">
        <v>19.0486925881239</v>
      </c>
      <c r="G398">
        <v>758.095151441713</v>
      </c>
      <c r="H398">
        <v>0.197895176820615</v>
      </c>
      <c r="I398">
        <v>0.149212883083808</v>
      </c>
      <c r="J398">
        <v>16.0181459840379</v>
      </c>
      <c r="K398">
        <v>2.85284431486445</v>
      </c>
    </row>
    <row r="399" spans="1:11">
      <c r="A399">
        <v>397</v>
      </c>
      <c r="B399">
        <v>68.953021343518</v>
      </c>
      <c r="C399">
        <v>2633.64003345969</v>
      </c>
      <c r="D399">
        <v>0.606645653076553</v>
      </c>
      <c r="E399">
        <v>331.949181010311</v>
      </c>
      <c r="F399">
        <v>19.0646857419501</v>
      </c>
      <c r="G399">
        <v>758.941143520665</v>
      </c>
      <c r="H399">
        <v>0.197900988929871</v>
      </c>
      <c r="I399">
        <v>0.149204138020213</v>
      </c>
      <c r="J399">
        <v>16.0177467184159</v>
      </c>
      <c r="K399">
        <v>2.85284431486445</v>
      </c>
    </row>
    <row r="400" spans="1:11">
      <c r="A400">
        <v>398</v>
      </c>
      <c r="B400">
        <v>69.3246554585339</v>
      </c>
      <c r="C400">
        <v>2636.81662640253</v>
      </c>
      <c r="D400">
        <v>0.606659507482992</v>
      </c>
      <c r="E400">
        <v>332.179490577127</v>
      </c>
      <c r="F400">
        <v>19.0417183707727</v>
      </c>
      <c r="G400">
        <v>758.535311377773</v>
      </c>
      <c r="H400">
        <v>0.198000523244185</v>
      </c>
      <c r="I400">
        <v>0.149211291031303</v>
      </c>
      <c r="J400">
        <v>16.0278899341762</v>
      </c>
      <c r="K400">
        <v>2.85284431486445</v>
      </c>
    </row>
    <row r="401" spans="1:11">
      <c r="A401">
        <v>399</v>
      </c>
      <c r="B401">
        <v>69.6778743430343</v>
      </c>
      <c r="C401">
        <v>2638.34269558076</v>
      </c>
      <c r="D401">
        <v>0.606674249391603</v>
      </c>
      <c r="E401">
        <v>332.231305552235</v>
      </c>
      <c r="F401">
        <v>19.0307042672771</v>
      </c>
      <c r="G401">
        <v>758.627797345245</v>
      </c>
      <c r="H401">
        <v>0.198092419178492</v>
      </c>
      <c r="I401">
        <v>0.149212492527449</v>
      </c>
      <c r="J401">
        <v>16.0366715099249</v>
      </c>
      <c r="K401">
        <v>2.85284431486445</v>
      </c>
    </row>
    <row r="402" spans="1:11">
      <c r="A402">
        <v>400</v>
      </c>
      <c r="B402">
        <v>70.0136974025138</v>
      </c>
      <c r="C402">
        <v>2644.59060521525</v>
      </c>
      <c r="D402">
        <v>0.606682630082506</v>
      </c>
      <c r="E402">
        <v>332.817987592239</v>
      </c>
      <c r="F402">
        <v>18.9857437655237</v>
      </c>
      <c r="G402">
        <v>757.146017573177</v>
      </c>
      <c r="H402">
        <v>0.198187503553314</v>
      </c>
      <c r="I402">
        <v>0.149231636358611</v>
      </c>
      <c r="J402">
        <v>16.0476796859518</v>
      </c>
      <c r="K402">
        <v>2.85284431486445</v>
      </c>
    </row>
    <row r="403" spans="1:11">
      <c r="A403">
        <v>401</v>
      </c>
      <c r="B403">
        <v>70.3932482169705</v>
      </c>
      <c r="C403">
        <v>2650.55008109528</v>
      </c>
      <c r="D403">
        <v>0.606692713124833</v>
      </c>
      <c r="E403">
        <v>333.357637419474</v>
      </c>
      <c r="F403">
        <v>18.9430563691066</v>
      </c>
      <c r="G403">
        <v>755.824831443848</v>
      </c>
      <c r="H403">
        <v>0.198292988887806</v>
      </c>
      <c r="I403">
        <v>0.149249137094495</v>
      </c>
      <c r="J403">
        <v>16.059465783972</v>
      </c>
      <c r="K403">
        <v>2.85284431486445</v>
      </c>
    </row>
    <row r="404" spans="1:11">
      <c r="A404">
        <v>402</v>
      </c>
      <c r="B404">
        <v>70.7188376032554</v>
      </c>
      <c r="C404">
        <v>2649.07066191296</v>
      </c>
      <c r="D404">
        <v>0.606709150428374</v>
      </c>
      <c r="E404">
        <v>333.083290855213</v>
      </c>
      <c r="F404">
        <v>18.9536354455228</v>
      </c>
      <c r="G404">
        <v>756.868891081648</v>
      </c>
      <c r="H404">
        <v>0.198371780535072</v>
      </c>
      <c r="I404">
        <v>0.149239483266805</v>
      </c>
      <c r="J404">
        <v>16.0658851482628</v>
      </c>
      <c r="K404">
        <v>2.85284431486445</v>
      </c>
    </row>
    <row r="405" spans="1:11">
      <c r="A405">
        <v>403</v>
      </c>
      <c r="B405">
        <v>71.0278654669142</v>
      </c>
      <c r="C405">
        <v>2656.89709226385</v>
      </c>
      <c r="D405">
        <v>0.606713611383679</v>
      </c>
      <c r="E405">
        <v>333.855587600435</v>
      </c>
      <c r="F405">
        <v>18.8978036603391</v>
      </c>
      <c r="G405">
        <v>754.816922577069</v>
      </c>
      <c r="H405">
        <v>0.198462490180659</v>
      </c>
      <c r="I405">
        <v>0.149264879394285</v>
      </c>
      <c r="J405">
        <v>16.0770810204488</v>
      </c>
      <c r="K405">
        <v>2.85284431486445</v>
      </c>
    </row>
    <row r="406" spans="1:11">
      <c r="A406">
        <v>404</v>
      </c>
      <c r="B406">
        <v>71.2823853642729</v>
      </c>
      <c r="C406">
        <v>2662.301113415</v>
      </c>
      <c r="D406">
        <v>0.606720042672076</v>
      </c>
      <c r="E406">
        <v>334.375428381926</v>
      </c>
      <c r="F406">
        <v>18.8594443139164</v>
      </c>
      <c r="G406">
        <v>753.521114135958</v>
      </c>
      <c r="H406">
        <v>0.198535033409591</v>
      </c>
      <c r="I406">
        <v>0.149281930747813</v>
      </c>
      <c r="J406">
        <v>16.0856844494524</v>
      </c>
      <c r="K406">
        <v>2.85284431486445</v>
      </c>
    </row>
    <row r="407" spans="1:11">
      <c r="A407">
        <v>405</v>
      </c>
      <c r="B407">
        <v>71.5402700231516</v>
      </c>
      <c r="C407">
        <v>2661.39544387619</v>
      </c>
      <c r="D407">
        <v>0.606733128691198</v>
      </c>
      <c r="E407">
        <v>334.188672275625</v>
      </c>
      <c r="F407">
        <v>18.8658621592138</v>
      </c>
      <c r="G407">
        <v>754.283778069227</v>
      </c>
      <c r="H407">
        <v>0.198597153007829</v>
      </c>
      <c r="I407">
        <v>0.149275330592847</v>
      </c>
      <c r="J407">
        <v>16.0908777534807</v>
      </c>
      <c r="K407">
        <v>2.85284431486445</v>
      </c>
    </row>
    <row r="408" spans="1:11">
      <c r="A408">
        <v>406</v>
      </c>
      <c r="B408">
        <v>71.8968721848516</v>
      </c>
      <c r="C408">
        <v>2666.29267675314</v>
      </c>
      <c r="D408">
        <v>0.606742634498907</v>
      </c>
      <c r="E408">
        <v>334.617845850771</v>
      </c>
      <c r="F408">
        <v>18.8312108543426</v>
      </c>
      <c r="G408">
        <v>753.290102404633</v>
      </c>
      <c r="H408">
        <v>0.198693979196441</v>
      </c>
      <c r="I408">
        <v>0.149289189524178</v>
      </c>
      <c r="J408">
        <v>16.1014247029252</v>
      </c>
      <c r="K408">
        <v>2.85284431486445</v>
      </c>
    </row>
    <row r="409" spans="1:11">
      <c r="A409">
        <v>407</v>
      </c>
      <c r="B409">
        <v>72.2928502359225</v>
      </c>
      <c r="C409">
        <v>2667.50590907797</v>
      </c>
      <c r="D409">
        <v>0.606759184043476</v>
      </c>
      <c r="E409">
        <v>334.622769884914</v>
      </c>
      <c r="F409">
        <v>18.8226460621724</v>
      </c>
      <c r="G409">
        <v>753.596550076432</v>
      </c>
      <c r="H409">
        <v>0.198793344149371</v>
      </c>
      <c r="I409">
        <v>0.149288818931871</v>
      </c>
      <c r="J409">
        <v>16.1107868992474</v>
      </c>
      <c r="K409">
        <v>2.85284431486445</v>
      </c>
    </row>
    <row r="410" spans="1:11">
      <c r="A410">
        <v>408</v>
      </c>
      <c r="B410">
        <v>72.6824971142288</v>
      </c>
      <c r="C410">
        <v>2673.15656760882</v>
      </c>
      <c r="D410">
        <v>0.606768664568987</v>
      </c>
      <c r="E410">
        <v>335.125380703497</v>
      </c>
      <c r="F410">
        <v>18.7828577658813</v>
      </c>
      <c r="G410">
        <v>752.394387142716</v>
      </c>
      <c r="H410">
        <v>0.198899262385501</v>
      </c>
      <c r="I410">
        <v>0.149305086227221</v>
      </c>
      <c r="J410">
        <v>16.1224145654221</v>
      </c>
      <c r="K410">
        <v>2.85284431486445</v>
      </c>
    </row>
    <row r="411" spans="1:11">
      <c r="A411">
        <v>409</v>
      </c>
      <c r="B411">
        <v>72.9777647682106</v>
      </c>
      <c r="C411">
        <v>2681.26026327796</v>
      </c>
      <c r="D411">
        <v>0.606772621119588</v>
      </c>
      <c r="E411">
        <v>335.933178495063</v>
      </c>
      <c r="F411">
        <v>18.7260894747847</v>
      </c>
      <c r="G411">
        <v>750.270330577102</v>
      </c>
      <c r="H411">
        <v>0.198986388055183</v>
      </c>
      <c r="I411">
        <v>0.149331708062338</v>
      </c>
      <c r="J411">
        <v>16.133263081802</v>
      </c>
      <c r="K411">
        <v>2.85284431486445</v>
      </c>
    </row>
    <row r="412" spans="1:11">
      <c r="A412">
        <v>410</v>
      </c>
      <c r="B412">
        <v>73.3466487183656</v>
      </c>
      <c r="C412">
        <v>2682.77873726873</v>
      </c>
      <c r="D412">
        <v>0.606787798869148</v>
      </c>
      <c r="E412">
        <v>335.982034689714</v>
      </c>
      <c r="F412">
        <v>18.7154903599859</v>
      </c>
      <c r="G412">
        <v>750.459222643161</v>
      </c>
      <c r="H412">
        <v>0.199078652624764</v>
      </c>
      <c r="I412">
        <v>0.149332873901462</v>
      </c>
      <c r="J412">
        <v>16.1421131781433</v>
      </c>
      <c r="K412">
        <v>2.85284431486445</v>
      </c>
    </row>
    <row r="413" spans="1:11">
      <c r="A413">
        <v>411</v>
      </c>
      <c r="B413">
        <v>73.5929051197697</v>
      </c>
      <c r="C413">
        <v>2682.04663479961</v>
      </c>
      <c r="D413">
        <v>0.606798850458641</v>
      </c>
      <c r="E413">
        <v>335.819771656439</v>
      </c>
      <c r="F413">
        <v>18.7205990171306</v>
      </c>
      <c r="G413">
        <v>751.118039010928</v>
      </c>
      <c r="H413">
        <v>0.199136903312736</v>
      </c>
      <c r="I413">
        <v>0.149327119961203</v>
      </c>
      <c r="J413">
        <v>16.1470753859843</v>
      </c>
      <c r="K413">
        <v>2.85284431486445</v>
      </c>
    </row>
    <row r="414" spans="1:11">
      <c r="A414">
        <v>412</v>
      </c>
      <c r="B414">
        <v>74.0175166185314</v>
      </c>
      <c r="C414">
        <v>2687.61913836902</v>
      </c>
      <c r="D414">
        <v>0.606810933982167</v>
      </c>
      <c r="E414">
        <v>336.303251795548</v>
      </c>
      <c r="F414">
        <v>18.6817837685877</v>
      </c>
      <c r="G414">
        <v>750.073960589802</v>
      </c>
      <c r="H414">
        <v>0.199249849349875</v>
      </c>
      <c r="I414">
        <v>0.149342750077122</v>
      </c>
      <c r="J414">
        <v>16.1592811456074</v>
      </c>
      <c r="K414">
        <v>2.85284431486445</v>
      </c>
    </row>
    <row r="415" spans="1:11">
      <c r="A415">
        <v>413</v>
      </c>
      <c r="B415">
        <v>74.3498883073155</v>
      </c>
      <c r="C415">
        <v>2690.92625178592</v>
      </c>
      <c r="D415">
        <v>0.606821732947555</v>
      </c>
      <c r="E415">
        <v>336.563975223656</v>
      </c>
      <c r="F415">
        <v>18.6588240989529</v>
      </c>
      <c r="G415">
        <v>749.580136423047</v>
      </c>
      <c r="H415">
        <v>0.199336147204669</v>
      </c>
      <c r="I415">
        <v>0.149351039826828</v>
      </c>
      <c r="J415">
        <v>16.1682481289861</v>
      </c>
      <c r="K415">
        <v>2.85284431486445</v>
      </c>
    </row>
    <row r="416" spans="1:11">
      <c r="A416">
        <v>414</v>
      </c>
      <c r="B416">
        <v>74.632163937983</v>
      </c>
      <c r="C416">
        <v>2687.63639956433</v>
      </c>
      <c r="D416">
        <v>0.606839024621281</v>
      </c>
      <c r="E416">
        <v>336.106260307642</v>
      </c>
      <c r="F416">
        <v>18.6816637858704</v>
      </c>
      <c r="G416">
        <v>751.214576494044</v>
      </c>
      <c r="H416">
        <v>0.199396733766715</v>
      </c>
      <c r="I416">
        <v>0.149335415735331</v>
      </c>
      <c r="J416">
        <v>16.1725620130066</v>
      </c>
      <c r="K416">
        <v>2.85284431486445</v>
      </c>
    </row>
    <row r="417" spans="1:11">
      <c r="A417">
        <v>415</v>
      </c>
      <c r="B417">
        <v>74.9799667500589</v>
      </c>
      <c r="C417">
        <v>2691.38430394047</v>
      </c>
      <c r="D417">
        <v>0.606849756031711</v>
      </c>
      <c r="E417">
        <v>336.411728058238</v>
      </c>
      <c r="F417">
        <v>18.6556485158273</v>
      </c>
      <c r="G417">
        <v>750.619233548522</v>
      </c>
      <c r="H417">
        <v>0.19948698284116</v>
      </c>
      <c r="I417">
        <v>0.149345198766943</v>
      </c>
      <c r="J417">
        <v>16.1820607382069</v>
      </c>
      <c r="K417">
        <v>2.85284431486445</v>
      </c>
    </row>
    <row r="418" spans="1:11">
      <c r="A418">
        <v>416</v>
      </c>
      <c r="B418">
        <v>75.2906051505026</v>
      </c>
      <c r="C418">
        <v>2696.70641673912</v>
      </c>
      <c r="D418">
        <v>0.60685667300699</v>
      </c>
      <c r="E418">
        <v>336.904535473456</v>
      </c>
      <c r="F418">
        <v>18.6188304680351</v>
      </c>
      <c r="G418">
        <v>749.428948007225</v>
      </c>
      <c r="H418">
        <v>0.199571514788307</v>
      </c>
      <c r="I418">
        <v>0.149361283076502</v>
      </c>
      <c r="J418">
        <v>16.1915797081555</v>
      </c>
      <c r="K418">
        <v>2.85284431486445</v>
      </c>
    </row>
    <row r="419" spans="1:11">
      <c r="A419">
        <v>417</v>
      </c>
      <c r="B419">
        <v>75.4566120646772</v>
      </c>
      <c r="C419">
        <v>2696.94307961548</v>
      </c>
      <c r="D419">
        <v>0.606862769034673</v>
      </c>
      <c r="E419">
        <v>336.877587242683</v>
      </c>
      <c r="F419">
        <v>18.6171966234032</v>
      </c>
      <c r="G419">
        <v>749.653235365813</v>
      </c>
      <c r="H419">
        <v>0.199611222870693</v>
      </c>
      <c r="I419">
        <v>0.149360183839868</v>
      </c>
      <c r="J419">
        <v>16.1952612613709</v>
      </c>
      <c r="K419">
        <v>2.85284431486445</v>
      </c>
    </row>
    <row r="420" spans="1:11">
      <c r="A420">
        <v>418</v>
      </c>
      <c r="B420">
        <v>75.493651978206</v>
      </c>
      <c r="C420">
        <v>2694.66970532805</v>
      </c>
      <c r="D420">
        <v>0.606867002204544</v>
      </c>
      <c r="E420">
        <v>336.612842032276</v>
      </c>
      <c r="F420">
        <v>18.6329031331933</v>
      </c>
      <c r="G420">
        <v>750.502359958678</v>
      </c>
      <c r="H420">
        <v>0.199615045359713</v>
      </c>
      <c r="I420">
        <v>0.149351314052853</v>
      </c>
      <c r="J420">
        <v>16.1948305620273</v>
      </c>
      <c r="K420">
        <v>2.85284431486445</v>
      </c>
    </row>
    <row r="421" spans="1:11">
      <c r="A421">
        <v>419</v>
      </c>
      <c r="B421">
        <v>75.8549188790601</v>
      </c>
      <c r="C421">
        <v>2700.10287463649</v>
      </c>
      <c r="D421">
        <v>0.606875698741632</v>
      </c>
      <c r="E421">
        <v>337.102005776553</v>
      </c>
      <c r="F421">
        <v>18.5954098515923</v>
      </c>
      <c r="G421">
        <v>749.373860010223</v>
      </c>
      <c r="H421">
        <v>0.199711426157643</v>
      </c>
      <c r="I421">
        <v>0.149367224155031</v>
      </c>
      <c r="J421">
        <v>16.2054542079444</v>
      </c>
      <c r="K421">
        <v>2.85284431486445</v>
      </c>
    </row>
    <row r="422" spans="1:11">
      <c r="A422">
        <v>420</v>
      </c>
      <c r="B422">
        <v>76.1794120761277</v>
      </c>
      <c r="C422">
        <v>2706.56822832428</v>
      </c>
      <c r="D422">
        <v>0.606881712700905</v>
      </c>
      <c r="E422">
        <v>337.718036203745</v>
      </c>
      <c r="F422">
        <v>18.5509897995123</v>
      </c>
      <c r="G422">
        <v>747.864590049987</v>
      </c>
      <c r="H422">
        <v>0.199801036003155</v>
      </c>
      <c r="I422">
        <v>0.149387429188715</v>
      </c>
      <c r="J422">
        <v>16.2157993763212</v>
      </c>
      <c r="K422">
        <v>2.85284431486445</v>
      </c>
    </row>
    <row r="423" spans="1:11">
      <c r="A423">
        <v>421</v>
      </c>
      <c r="B423">
        <v>76.5554764162949</v>
      </c>
      <c r="C423">
        <v>2708.50355832422</v>
      </c>
      <c r="D423">
        <v>0.606894965251661</v>
      </c>
      <c r="E423">
        <v>337.813376142273</v>
      </c>
      <c r="F423">
        <v>18.537734403566</v>
      </c>
      <c r="G423">
        <v>747.917830463944</v>
      </c>
      <c r="H423">
        <v>0.199893150374552</v>
      </c>
      <c r="I423">
        <v>0.149390175953662</v>
      </c>
      <c r="J423">
        <v>16.2248238253665</v>
      </c>
      <c r="K423">
        <v>2.85284431486445</v>
      </c>
    </row>
    <row r="424" spans="1:11">
      <c r="A424">
        <v>422</v>
      </c>
      <c r="B424">
        <v>76.9715064232271</v>
      </c>
      <c r="C424">
        <v>2711.60968639909</v>
      </c>
      <c r="D424">
        <v>0.606909041034985</v>
      </c>
      <c r="E424">
        <v>338.026656666199</v>
      </c>
      <c r="F424">
        <v>18.5164995711475</v>
      </c>
      <c r="G424">
        <v>747.67751823733</v>
      </c>
      <c r="H424">
        <v>0.199996655164134</v>
      </c>
      <c r="I424">
        <v>0.149396829041733</v>
      </c>
      <c r="J424">
        <v>16.2352857497045</v>
      </c>
      <c r="K424">
        <v>2.85284431486445</v>
      </c>
    </row>
    <row r="425" spans="1:11">
      <c r="A425">
        <v>423</v>
      </c>
      <c r="B425">
        <v>77.22166535828</v>
      </c>
      <c r="C425">
        <v>2719.82850879637</v>
      </c>
      <c r="D425">
        <v>0.60691012303525</v>
      </c>
      <c r="E425">
        <v>338.861404324934</v>
      </c>
      <c r="F425">
        <v>18.460546109044</v>
      </c>
      <c r="G425">
        <v>745.475535387262</v>
      </c>
      <c r="H425">
        <v>0.200072318066686</v>
      </c>
      <c r="I425">
        <v>0.149424432575066</v>
      </c>
      <c r="J425">
        <v>16.2448862375717</v>
      </c>
      <c r="K425">
        <v>2.85284431486445</v>
      </c>
    </row>
    <row r="426" spans="1:11">
      <c r="A426">
        <v>424</v>
      </c>
      <c r="B426">
        <v>77.6038133284237</v>
      </c>
      <c r="C426">
        <v>2719.59935967411</v>
      </c>
      <c r="D426">
        <v>0.606926592912847</v>
      </c>
      <c r="E426">
        <v>338.714859847204</v>
      </c>
      <c r="F426">
        <v>18.4621015653367</v>
      </c>
      <c r="G426">
        <v>746.263229502082</v>
      </c>
      <c r="H426">
        <v>0.20016033060024</v>
      </c>
      <c r="I426">
        <v>0.149419116698618</v>
      </c>
      <c r="J426">
        <v>16.252836025367</v>
      </c>
      <c r="K426">
        <v>2.85284431486445</v>
      </c>
    </row>
    <row r="427" spans="1:11">
      <c r="A427">
        <v>425</v>
      </c>
      <c r="B427">
        <v>77.8999058228909</v>
      </c>
      <c r="C427">
        <v>2720.18689381887</v>
      </c>
      <c r="D427">
        <v>0.606936881171132</v>
      </c>
      <c r="E427">
        <v>338.686311433241</v>
      </c>
      <c r="F427">
        <v>18.4581139293848</v>
      </c>
      <c r="G427">
        <v>746.575925696133</v>
      </c>
      <c r="H427">
        <v>0.200230164263436</v>
      </c>
      <c r="I427">
        <v>0.149417814625086</v>
      </c>
      <c r="J427">
        <v>16.2593916380872</v>
      </c>
      <c r="K427">
        <v>2.85284431486445</v>
      </c>
    </row>
    <row r="428" spans="1:11">
      <c r="A428">
        <v>426</v>
      </c>
      <c r="B428">
        <v>78.0953991614698</v>
      </c>
      <c r="C428">
        <v>2726.21246004955</v>
      </c>
      <c r="D428">
        <v>0.606937568972289</v>
      </c>
      <c r="E428">
        <v>339.294231120321</v>
      </c>
      <c r="F428">
        <v>18.417317186796</v>
      </c>
      <c r="G428">
        <v>744.969487196313</v>
      </c>
      <c r="H428">
        <v>0.200288430524822</v>
      </c>
      <c r="I428">
        <v>0.14943789570545</v>
      </c>
      <c r="J428">
        <v>16.2666411629022</v>
      </c>
      <c r="K428">
        <v>2.85284431486445</v>
      </c>
    </row>
    <row r="429" spans="1:11">
      <c r="A429">
        <v>427</v>
      </c>
      <c r="B429">
        <v>78.4663950625391</v>
      </c>
      <c r="C429">
        <v>2729.25749473171</v>
      </c>
      <c r="D429">
        <v>0.606950028587821</v>
      </c>
      <c r="E429">
        <v>339.515757047539</v>
      </c>
      <c r="F429">
        <v>18.3967689718714</v>
      </c>
      <c r="G429">
        <v>744.680144187371</v>
      </c>
      <c r="H429">
        <v>0.200380312097455</v>
      </c>
      <c r="I429">
        <v>0.149444896525826</v>
      </c>
      <c r="J429">
        <v>16.2760079054495</v>
      </c>
      <c r="K429">
        <v>2.85284431486445</v>
      </c>
    </row>
    <row r="430" spans="1:11">
      <c r="A430">
        <v>428</v>
      </c>
      <c r="B430">
        <v>78.8070984310386</v>
      </c>
      <c r="C430">
        <v>2736.36862421375</v>
      </c>
      <c r="D430">
        <v>0.60695547059392</v>
      </c>
      <c r="E430">
        <v>340.198505268078</v>
      </c>
      <c r="F430">
        <v>18.3489604255183</v>
      </c>
      <c r="G430">
        <v>743.003260818009</v>
      </c>
      <c r="H430">
        <v>0.200474151338987</v>
      </c>
      <c r="I430">
        <v>0.149467323619768</v>
      </c>
      <c r="J430">
        <v>16.2868127459785</v>
      </c>
      <c r="K430">
        <v>2.85284431486445</v>
      </c>
    </row>
    <row r="431" spans="1:11">
      <c r="A431">
        <v>429</v>
      </c>
      <c r="B431">
        <v>79.2198669169492</v>
      </c>
      <c r="C431">
        <v>2739.47563405747</v>
      </c>
      <c r="D431">
        <v>0.606969945169277</v>
      </c>
      <c r="E431">
        <v>340.414341695938</v>
      </c>
      <c r="F431">
        <v>18.3281497273119</v>
      </c>
      <c r="G431">
        <v>742.808618604232</v>
      </c>
      <c r="H431">
        <v>0.200575080470336</v>
      </c>
      <c r="I431">
        <v>0.149474116677587</v>
      </c>
      <c r="J431">
        <v>16.2970205279968</v>
      </c>
      <c r="K431">
        <v>2.85284431486445</v>
      </c>
    </row>
    <row r="432" spans="1:11">
      <c r="A432">
        <v>430</v>
      </c>
      <c r="B432">
        <v>79.5940596430391</v>
      </c>
      <c r="C432">
        <v>2738.31805421246</v>
      </c>
      <c r="D432">
        <v>0.606986086304403</v>
      </c>
      <c r="E432">
        <v>340.168820124258</v>
      </c>
      <c r="F432">
        <v>18.3358976573553</v>
      </c>
      <c r="G432">
        <v>743.874086671398</v>
      </c>
      <c r="H432">
        <v>0.200657487257918</v>
      </c>
      <c r="I432">
        <v>0.149465530701308</v>
      </c>
      <c r="J432">
        <v>16.3042218270988</v>
      </c>
      <c r="K432">
        <v>2.85284431486445</v>
      </c>
    </row>
    <row r="433" spans="1:11">
      <c r="A433">
        <v>431</v>
      </c>
      <c r="B433">
        <v>79.9182034550684</v>
      </c>
      <c r="C433">
        <v>2744.3425573845</v>
      </c>
      <c r="D433">
        <v>0.606991527494001</v>
      </c>
      <c r="E433">
        <v>340.736161080844</v>
      </c>
      <c r="F433">
        <v>18.2956458770877</v>
      </c>
      <c r="G433">
        <v>742.506718888105</v>
      </c>
      <c r="H433">
        <v>0.200744739012475</v>
      </c>
      <c r="I433">
        <v>0.149484123195272</v>
      </c>
      <c r="J433">
        <v>16.3140455637244</v>
      </c>
      <c r="K433">
        <v>2.85284431486445</v>
      </c>
    </row>
    <row r="434" spans="1:11">
      <c r="A434">
        <v>432</v>
      </c>
      <c r="B434">
        <v>80.098782911765</v>
      </c>
      <c r="C434">
        <v>2749.80010183377</v>
      </c>
      <c r="D434">
        <v>0.606993132867089</v>
      </c>
      <c r="E434">
        <v>341.285618758889</v>
      </c>
      <c r="F434">
        <v>18.259334401015</v>
      </c>
      <c r="G434">
        <v>741.107278076456</v>
      </c>
      <c r="H434">
        <v>0.200797928579267</v>
      </c>
      <c r="I434">
        <v>0.149502290225002</v>
      </c>
      <c r="J434">
        <v>16.3205661070377</v>
      </c>
      <c r="K434">
        <v>2.85284431486445</v>
      </c>
    </row>
    <row r="435" spans="1:11">
      <c r="A435">
        <v>433</v>
      </c>
      <c r="B435">
        <v>80.5417606875191</v>
      </c>
      <c r="C435">
        <v>2753.45964537447</v>
      </c>
      <c r="D435">
        <v>0.607006628955318</v>
      </c>
      <c r="E435">
        <v>341.553663828646</v>
      </c>
      <c r="F435">
        <v>18.2350664480138</v>
      </c>
      <c r="G435">
        <v>740.745072618616</v>
      </c>
      <c r="H435">
        <v>0.200906294747598</v>
      </c>
      <c r="I435">
        <v>0.149510784922214</v>
      </c>
      <c r="J435">
        <v>16.3315933618127</v>
      </c>
      <c r="K435">
        <v>2.85284431486445</v>
      </c>
    </row>
    <row r="436" spans="1:11">
      <c r="A436">
        <v>434</v>
      </c>
      <c r="B436">
        <v>80.8677835260897</v>
      </c>
      <c r="C436">
        <v>2757.19060118161</v>
      </c>
      <c r="D436">
        <v>0.60701513891655</v>
      </c>
      <c r="E436">
        <v>341.8663737722</v>
      </c>
      <c r="F436">
        <v>18.2103912489077</v>
      </c>
      <c r="G436">
        <v>740.168594514089</v>
      </c>
      <c r="H436">
        <v>0.200988095202707</v>
      </c>
      <c r="I436">
        <v>0.149520905556187</v>
      </c>
      <c r="J436">
        <v>16.3402037372623</v>
      </c>
      <c r="K436">
        <v>2.85284431486445</v>
      </c>
    </row>
    <row r="437" spans="1:11">
      <c r="A437">
        <v>435</v>
      </c>
      <c r="B437">
        <v>81.029612529922</v>
      </c>
      <c r="C437">
        <v>2765.48322222753</v>
      </c>
      <c r="D437">
        <v>0.607010883636356</v>
      </c>
      <c r="E437">
        <v>342.735210456061</v>
      </c>
      <c r="F437">
        <v>18.1557852861915</v>
      </c>
      <c r="G437">
        <v>737.752537649126</v>
      </c>
      <c r="H437">
        <v>0.201044053167546</v>
      </c>
      <c r="I437">
        <v>0.149549703861594</v>
      </c>
      <c r="J437">
        <v>16.3477226143885</v>
      </c>
      <c r="K437">
        <v>2.85284431486445</v>
      </c>
    </row>
    <row r="438" spans="1:11">
      <c r="A438">
        <v>436</v>
      </c>
      <c r="B438">
        <v>81.3639591718874</v>
      </c>
      <c r="C438">
        <v>2769.1204354598</v>
      </c>
      <c r="D438">
        <v>0.607019827995608</v>
      </c>
      <c r="E438">
        <v>343.03485610843</v>
      </c>
      <c r="F438">
        <v>18.1319378357015</v>
      </c>
      <c r="G438">
        <v>737.222050958508</v>
      </c>
      <c r="H438">
        <v>0.201127400099092</v>
      </c>
      <c r="I438">
        <v>0.149559380342007</v>
      </c>
      <c r="J438">
        <v>16.356416434559</v>
      </c>
      <c r="K438">
        <v>2.85284431486445</v>
      </c>
    </row>
    <row r="439" spans="1:11">
      <c r="A439">
        <v>437</v>
      </c>
      <c r="B439">
        <v>81.6946764692167</v>
      </c>
      <c r="C439">
        <v>2770.5664607496</v>
      </c>
      <c r="D439">
        <v>0.607031400480368</v>
      </c>
      <c r="E439">
        <v>343.093080843009</v>
      </c>
      <c r="F439">
        <v>18.1224743411292</v>
      </c>
      <c r="G439">
        <v>737.40779093763</v>
      </c>
      <c r="H439">
        <v>0.201204466024868</v>
      </c>
      <c r="I439">
        <v>0.149561021759991</v>
      </c>
      <c r="J439">
        <v>16.3639160238071</v>
      </c>
      <c r="K439">
        <v>2.85284431486445</v>
      </c>
    </row>
    <row r="440" spans="1:11">
      <c r="A440">
        <v>438</v>
      </c>
      <c r="B440">
        <v>81.8202114291691</v>
      </c>
      <c r="C440">
        <v>2773.49483805888</v>
      </c>
      <c r="D440">
        <v>0.607033720337649</v>
      </c>
      <c r="E440">
        <v>343.378747739533</v>
      </c>
      <c r="F440">
        <v>18.103339839085</v>
      </c>
      <c r="G440">
        <v>736.705635396658</v>
      </c>
      <c r="H440">
        <v>0.201239408132754</v>
      </c>
      <c r="I440">
        <v>0.149570429370368</v>
      </c>
      <c r="J440">
        <v>16.3679512314242</v>
      </c>
      <c r="K440">
        <v>2.85284431486445</v>
      </c>
    </row>
    <row r="441" spans="1:11">
      <c r="A441">
        <v>439</v>
      </c>
      <c r="B441">
        <v>81.8623457340544</v>
      </c>
      <c r="C441">
        <v>2771.2183291932</v>
      </c>
      <c r="D441">
        <v>0.607037972114982</v>
      </c>
      <c r="E441">
        <v>343.113831275203</v>
      </c>
      <c r="F441">
        <v>18.1182114257832</v>
      </c>
      <c r="G441">
        <v>737.54995626149</v>
      </c>
      <c r="H441">
        <v>0.201243144520608</v>
      </c>
      <c r="I441">
        <v>0.149561574190372</v>
      </c>
      <c r="J441">
        <v>16.3676681402959</v>
      </c>
      <c r="K441">
        <v>2.85284431486445</v>
      </c>
    </row>
    <row r="442" spans="1:11">
      <c r="A442">
        <v>440</v>
      </c>
      <c r="B442">
        <v>82.2396003216501</v>
      </c>
      <c r="C442">
        <v>2773.49310328294</v>
      </c>
      <c r="D442">
        <v>0.607050551474643</v>
      </c>
      <c r="E442">
        <v>343.249776422346</v>
      </c>
      <c r="F442">
        <v>18.1033511624369</v>
      </c>
      <c r="G442">
        <v>737.550151185004</v>
      </c>
      <c r="H442">
        <v>0.201332228621465</v>
      </c>
      <c r="I442">
        <v>0.149565764807765</v>
      </c>
      <c r="J442">
        <v>16.3765119215526</v>
      </c>
      <c r="K442">
        <v>2.85284431486445</v>
      </c>
    </row>
    <row r="443" spans="1:11">
      <c r="A443">
        <v>441</v>
      </c>
      <c r="B443">
        <v>82.6080675870376</v>
      </c>
      <c r="C443">
        <v>2774.02932518745</v>
      </c>
      <c r="D443">
        <v>0.607064581990217</v>
      </c>
      <c r="E443">
        <v>343.195977153951</v>
      </c>
      <c r="F443">
        <v>18.0998517713706</v>
      </c>
      <c r="G443">
        <v>738.070800326733</v>
      </c>
      <c r="H443">
        <v>0.201415019971739</v>
      </c>
      <c r="I443">
        <v>0.149563628254697</v>
      </c>
      <c r="J443">
        <v>16.3842978034612</v>
      </c>
      <c r="K443">
        <v>2.85284431486445</v>
      </c>
    </row>
    <row r="444" spans="1:11">
      <c r="A444">
        <v>442</v>
      </c>
      <c r="B444">
        <v>82.9349016792498</v>
      </c>
      <c r="C444">
        <v>2779.49419455251</v>
      </c>
      <c r="D444">
        <v>0.607071505779035</v>
      </c>
      <c r="E444">
        <v>343.700911846764</v>
      </c>
      <c r="F444">
        <v>18.0642649636516</v>
      </c>
      <c r="G444">
        <v>736.944648181963</v>
      </c>
      <c r="H444">
        <v>0.201500297603008</v>
      </c>
      <c r="I444">
        <v>0.149580172813468</v>
      </c>
      <c r="J444">
        <v>16.3936608099355</v>
      </c>
      <c r="K444">
        <v>2.85284431486445</v>
      </c>
    </row>
    <row r="445" spans="1:11">
      <c r="A445">
        <v>443</v>
      </c>
      <c r="B445">
        <v>83.3233093942106</v>
      </c>
      <c r="C445">
        <v>2784.90013747836</v>
      </c>
      <c r="D445">
        <v>0.607080259068948</v>
      </c>
      <c r="E445">
        <v>344.18037709002</v>
      </c>
      <c r="F445">
        <v>18.0291992950207</v>
      </c>
      <c r="G445">
        <v>735.93922986376</v>
      </c>
      <c r="H445">
        <v>0.201598934473336</v>
      </c>
      <c r="I445">
        <v>0.149595805405395</v>
      </c>
      <c r="J445">
        <v>16.404219012701</v>
      </c>
      <c r="K445">
        <v>2.85284431486445</v>
      </c>
    </row>
    <row r="446" spans="1:11">
      <c r="A446">
        <v>444</v>
      </c>
      <c r="B446">
        <v>83.6731481234489</v>
      </c>
      <c r="C446">
        <v>2782.64909123214</v>
      </c>
      <c r="D446">
        <v>0.607096197322648</v>
      </c>
      <c r="E446">
        <v>343.824545856726</v>
      </c>
      <c r="F446">
        <v>18.0437841600414</v>
      </c>
      <c r="G446">
        <v>737.31705655796</v>
      </c>
      <c r="H446">
        <v>0.201670013290298</v>
      </c>
      <c r="I446">
        <v>0.149583628097072</v>
      </c>
      <c r="J446">
        <v>16.4101986331623</v>
      </c>
      <c r="K446">
        <v>2.85284431486445</v>
      </c>
    </row>
    <row r="447" spans="1:11">
      <c r="A447">
        <v>445</v>
      </c>
      <c r="B447">
        <v>83.969967482168</v>
      </c>
      <c r="C447">
        <v>2790.12203065991</v>
      </c>
      <c r="D447">
        <v>0.607098867270481</v>
      </c>
      <c r="E447">
        <v>344.560783671258</v>
      </c>
      <c r="F447">
        <v>17.9954564867016</v>
      </c>
      <c r="G447">
        <v>735.477168175998</v>
      </c>
      <c r="H447">
        <v>0.201753413610107</v>
      </c>
      <c r="I447">
        <v>0.149607908321514</v>
      </c>
      <c r="J447">
        <v>16.4198746097681</v>
      </c>
      <c r="K447">
        <v>2.85284431486445</v>
      </c>
    </row>
    <row r="448" spans="1:11">
      <c r="A448">
        <v>446</v>
      </c>
      <c r="B448">
        <v>84.2104563452782</v>
      </c>
      <c r="C448">
        <v>2795.30645108147</v>
      </c>
      <c r="D448">
        <v>0.607103562058303</v>
      </c>
      <c r="E448">
        <v>345.061282844119</v>
      </c>
      <c r="F448">
        <v>17.9620805353568</v>
      </c>
      <c r="G448">
        <v>734.317038221655</v>
      </c>
      <c r="H448">
        <v>0.201818550492518</v>
      </c>
      <c r="I448">
        <v>0.149624404322961</v>
      </c>
      <c r="J448">
        <v>16.4272550659381</v>
      </c>
      <c r="K448">
        <v>2.85284431486445</v>
      </c>
    </row>
    <row r="449" spans="1:11">
      <c r="A449">
        <v>447</v>
      </c>
      <c r="B449">
        <v>84.4709223507591</v>
      </c>
      <c r="C449">
        <v>2793.94429541821</v>
      </c>
      <c r="D449">
        <v>0.60711552682539</v>
      </c>
      <c r="E449">
        <v>344.831669351292</v>
      </c>
      <c r="F449">
        <v>17.9708377427806</v>
      </c>
      <c r="G449">
        <v>735.263629335664</v>
      </c>
      <c r="H449">
        <v>0.201871697818123</v>
      </c>
      <c r="I449">
        <v>0.149616536002073</v>
      </c>
      <c r="J449">
        <v>16.4318343590757</v>
      </c>
      <c r="K449">
        <v>2.85284431486445</v>
      </c>
    </row>
    <row r="450" spans="1:11">
      <c r="A450">
        <v>448</v>
      </c>
      <c r="B450">
        <v>84.8116297148533</v>
      </c>
      <c r="C450">
        <v>2798.42115152529</v>
      </c>
      <c r="D450">
        <v>0.60712279418284</v>
      </c>
      <c r="E450">
        <v>345.223316103474</v>
      </c>
      <c r="F450">
        <v>17.9420883693511</v>
      </c>
      <c r="G450">
        <v>734.474594667981</v>
      </c>
      <c r="H450">
        <v>0.201956864523331</v>
      </c>
      <c r="I450">
        <v>0.149629298272503</v>
      </c>
      <c r="J450">
        <v>16.4408652620397</v>
      </c>
      <c r="K450">
        <v>2.85284431486445</v>
      </c>
    </row>
    <row r="451" spans="1:11">
      <c r="A451">
        <v>449</v>
      </c>
      <c r="B451">
        <v>85.2132115091317</v>
      </c>
      <c r="C451">
        <v>2798.74095687503</v>
      </c>
      <c r="D451">
        <v>0.607138070208467</v>
      </c>
      <c r="E451">
        <v>345.137335411871</v>
      </c>
      <c r="F451">
        <v>17.9400381703743</v>
      </c>
      <c r="G451">
        <v>735.148045191718</v>
      </c>
      <c r="H451">
        <v>0.202044383137078</v>
      </c>
      <c r="I451">
        <v>0.149626102620712</v>
      </c>
      <c r="J451">
        <v>16.4490751956543</v>
      </c>
      <c r="K451">
        <v>2.85284431486445</v>
      </c>
    </row>
    <row r="452" spans="1:11">
      <c r="A452">
        <v>450</v>
      </c>
      <c r="B452">
        <v>85.5946986034755</v>
      </c>
      <c r="C452">
        <v>2803.84385647154</v>
      </c>
      <c r="D452">
        <v>0.607145490824297</v>
      </c>
      <c r="E452">
        <v>345.5858502473</v>
      </c>
      <c r="F452">
        <v>17.9073879165702</v>
      </c>
      <c r="G452">
        <v>734.206609101599</v>
      </c>
      <c r="H452">
        <v>0.202139745993569</v>
      </c>
      <c r="I452">
        <v>0.149640715861219</v>
      </c>
      <c r="J452">
        <v>16.4591891002265</v>
      </c>
      <c r="K452">
        <v>2.85284431486445</v>
      </c>
    </row>
    <row r="453" spans="1:11">
      <c r="A453">
        <v>451</v>
      </c>
      <c r="B453">
        <v>85.855097265104</v>
      </c>
      <c r="C453">
        <v>2811.91416916695</v>
      </c>
      <c r="D453">
        <v>0.607146578113952</v>
      </c>
      <c r="E453">
        <v>346.398892066726</v>
      </c>
      <c r="F453">
        <v>17.8559929552199</v>
      </c>
      <c r="G453">
        <v>732.137858242596</v>
      </c>
      <c r="H453">
        <v>0.202216398556786</v>
      </c>
      <c r="I453">
        <v>0.149667599097976</v>
      </c>
      <c r="J453">
        <v>16.4682779968335</v>
      </c>
      <c r="K453">
        <v>2.85284431486445</v>
      </c>
    </row>
    <row r="454" spans="1:11">
      <c r="A454">
        <v>452</v>
      </c>
      <c r="B454">
        <v>86.2211794677535</v>
      </c>
      <c r="C454">
        <v>2812.9909500212</v>
      </c>
      <c r="D454">
        <v>0.607159862611531</v>
      </c>
      <c r="E454">
        <v>346.407901363422</v>
      </c>
      <c r="F454">
        <v>17.8491578847595</v>
      </c>
      <c r="G454">
        <v>732.52522063198</v>
      </c>
      <c r="H454">
        <v>0.202297487543665</v>
      </c>
      <c r="I454">
        <v>0.149667622163972</v>
      </c>
      <c r="J454">
        <v>16.4760830801317</v>
      </c>
      <c r="K454">
        <v>2.85284431486445</v>
      </c>
    </row>
    <row r="455" spans="1:11">
      <c r="A455">
        <v>453</v>
      </c>
      <c r="B455">
        <v>86.4583291076804</v>
      </c>
      <c r="C455">
        <v>2811.72496502969</v>
      </c>
      <c r="D455">
        <v>0.607169588124906</v>
      </c>
      <c r="E455">
        <v>346.196817239809</v>
      </c>
      <c r="F455">
        <v>17.8571945050812</v>
      </c>
      <c r="G455">
        <v>733.360594039666</v>
      </c>
      <c r="H455">
        <v>0.202344969926504</v>
      </c>
      <c r="I455">
        <v>0.149660390155002</v>
      </c>
      <c r="J455">
        <v>16.480196772129</v>
      </c>
      <c r="K455">
        <v>2.85284431486445</v>
      </c>
    </row>
    <row r="456" spans="1:11">
      <c r="A456">
        <v>454</v>
      </c>
      <c r="B456">
        <v>86.4576313820442</v>
      </c>
      <c r="C456">
        <v>2812.2475458172</v>
      </c>
      <c r="D456">
        <v>0.607168868716354</v>
      </c>
      <c r="E456">
        <v>346.254950971786</v>
      </c>
      <c r="F456">
        <v>17.8538762243769</v>
      </c>
      <c r="G456">
        <v>733.220073549022</v>
      </c>
      <c r="H456">
        <v>0.202346013487741</v>
      </c>
      <c r="I456">
        <v>0.149662343306211</v>
      </c>
      <c r="J456">
        <v>16.4804259227874</v>
      </c>
      <c r="K456">
        <v>2.85284431486445</v>
      </c>
    </row>
    <row r="457" spans="1:11">
      <c r="A457">
        <v>455</v>
      </c>
      <c r="B457">
        <v>86.9189079187659</v>
      </c>
      <c r="C457">
        <v>2817.01241133502</v>
      </c>
      <c r="D457">
        <v>0.607181048315735</v>
      </c>
      <c r="E457">
        <v>346.642581143716</v>
      </c>
      <c r="F457">
        <v>17.8236770960952</v>
      </c>
      <c r="G457">
        <v>732.560495676851</v>
      </c>
      <c r="H457">
        <v>0.202456867112126</v>
      </c>
      <c r="I457">
        <v>0.149674882461045</v>
      </c>
      <c r="J457">
        <v>16.4918711425008</v>
      </c>
      <c r="K457">
        <v>2.85284431486445</v>
      </c>
    </row>
    <row r="458" spans="1:11">
      <c r="A458">
        <v>456</v>
      </c>
      <c r="B458">
        <v>87.1349602420336</v>
      </c>
      <c r="C458">
        <v>2815.76619937454</v>
      </c>
      <c r="D458">
        <v>0.6071902551553</v>
      </c>
      <c r="E458">
        <v>346.441133438903</v>
      </c>
      <c r="F458">
        <v>17.8315655633912</v>
      </c>
      <c r="G458">
        <v>733.444689463838</v>
      </c>
      <c r="H458">
        <v>0.202499000499382</v>
      </c>
      <c r="I458">
        <v>0.149668046738613</v>
      </c>
      <c r="J458">
        <v>16.4955354366111</v>
      </c>
      <c r="K458">
        <v>2.85284431486445</v>
      </c>
    </row>
    <row r="459" spans="1:11">
      <c r="A459">
        <v>457</v>
      </c>
      <c r="B459">
        <v>87.1727665392386</v>
      </c>
      <c r="C459">
        <v>2813.14853709555</v>
      </c>
      <c r="D459">
        <v>0.607195110662436</v>
      </c>
      <c r="E459">
        <v>346.141165848363</v>
      </c>
      <c r="F459">
        <v>17.8481580098742</v>
      </c>
      <c r="G459">
        <v>734.37363341188</v>
      </c>
      <c r="H459">
        <v>0.202499986015633</v>
      </c>
      <c r="I459">
        <v>0.149658035551342</v>
      </c>
      <c r="J459">
        <v>16.4950285009914</v>
      </c>
      <c r="K459">
        <v>2.85284431486445</v>
      </c>
    </row>
    <row r="460" spans="1:11">
      <c r="A460">
        <v>458</v>
      </c>
      <c r="B460">
        <v>87.5679662028393</v>
      </c>
      <c r="C460">
        <v>2813.79273460535</v>
      </c>
      <c r="D460">
        <v>0.607209870145207</v>
      </c>
      <c r="E460">
        <v>346.094620045278</v>
      </c>
      <c r="F460">
        <v>17.8440718030961</v>
      </c>
      <c r="G460">
        <v>734.933937288951</v>
      </c>
      <c r="H460">
        <v>0.202585203185397</v>
      </c>
      <c r="I460">
        <v>0.149656187102739</v>
      </c>
      <c r="J460">
        <v>16.5031539175276</v>
      </c>
      <c r="K460">
        <v>2.85284431486445</v>
      </c>
    </row>
    <row r="461" spans="1:11">
      <c r="A461">
        <v>459</v>
      </c>
      <c r="B461">
        <v>87.8421631452668</v>
      </c>
      <c r="C461">
        <v>2818.50507615445</v>
      </c>
      <c r="D461">
        <v>0.607214630796137</v>
      </c>
      <c r="E461">
        <v>346.532845276863</v>
      </c>
      <c r="F461">
        <v>17.8142377745274</v>
      </c>
      <c r="G461">
        <v>733.947921119336</v>
      </c>
      <c r="H461">
        <v>0.202655627137504</v>
      </c>
      <c r="I461">
        <v>0.149670575486078</v>
      </c>
      <c r="J461">
        <v>16.5108170721647</v>
      </c>
      <c r="K461">
        <v>2.85284431486445</v>
      </c>
    </row>
    <row r="462" spans="1:11">
      <c r="A462">
        <v>460</v>
      </c>
      <c r="B462">
        <v>87.991605858249</v>
      </c>
      <c r="C462">
        <v>2818.29030616186</v>
      </c>
      <c r="D462">
        <v>0.607219737571262</v>
      </c>
      <c r="E462">
        <v>346.464845931749</v>
      </c>
      <c r="F462">
        <v>17.8155953222955</v>
      </c>
      <c r="G462">
        <v>734.302384116677</v>
      </c>
      <c r="H462">
        <v>0.202686466754646</v>
      </c>
      <c r="I462">
        <v>0.149668199455061</v>
      </c>
      <c r="J462">
        <v>16.5136579387961</v>
      </c>
      <c r="K462">
        <v>2.85284431486445</v>
      </c>
    </row>
    <row r="463" spans="1:11">
      <c r="A463">
        <v>461</v>
      </c>
      <c r="B463">
        <v>87.9868897573776</v>
      </c>
      <c r="C463">
        <v>2818.51331492044</v>
      </c>
      <c r="D463">
        <v>0.607219256447425</v>
      </c>
      <c r="E463">
        <v>346.490797712529</v>
      </c>
      <c r="F463">
        <v>17.8141857019204</v>
      </c>
      <c r="G463">
        <v>734.21677950495</v>
      </c>
      <c r="H463">
        <v>0.202686102529114</v>
      </c>
      <c r="I463">
        <v>0.149669064509451</v>
      </c>
      <c r="J463">
        <v>16.5136729901592</v>
      </c>
      <c r="K463">
        <v>2.85284431486445</v>
      </c>
    </row>
    <row r="464" spans="1:11">
      <c r="A464">
        <v>462</v>
      </c>
      <c r="B464">
        <v>88.3255037713262</v>
      </c>
      <c r="C464">
        <v>2826.45194824993</v>
      </c>
      <c r="D464">
        <v>0.607222606673577</v>
      </c>
      <c r="E464">
        <v>347.265633241141</v>
      </c>
      <c r="F464">
        <v>17.7641511388214</v>
      </c>
      <c r="G464">
        <v>732.325503464923</v>
      </c>
      <c r="H464">
        <v>0.202778637557657</v>
      </c>
      <c r="I464">
        <v>0.149694617200676</v>
      </c>
      <c r="J464">
        <v>16.5241042988311</v>
      </c>
      <c r="K464">
        <v>2.85284431486445</v>
      </c>
    </row>
    <row r="465" spans="1:11">
      <c r="A465">
        <v>463</v>
      </c>
      <c r="B465">
        <v>88.6714602035362</v>
      </c>
      <c r="C465">
        <v>2827.8843570129</v>
      </c>
      <c r="D465">
        <v>0.607233336659383</v>
      </c>
      <c r="E465">
        <v>347.321153539138</v>
      </c>
      <c r="F465">
        <v>17.7551530602066</v>
      </c>
      <c r="G465">
        <v>732.536692760873</v>
      </c>
      <c r="H465">
        <v>0.202854966967067</v>
      </c>
      <c r="I465">
        <v>0.149696216562678</v>
      </c>
      <c r="J465">
        <v>16.53157181647</v>
      </c>
      <c r="K465">
        <v>2.85284431486445</v>
      </c>
    </row>
    <row r="466" spans="1:11">
      <c r="A466">
        <v>464</v>
      </c>
      <c r="B466">
        <v>89.0687879413604</v>
      </c>
      <c r="C466">
        <v>2830.48452853869</v>
      </c>
      <c r="D466">
        <v>0.607245220162402</v>
      </c>
      <c r="E466">
        <v>347.490466287804</v>
      </c>
      <c r="F466">
        <v>17.7388426218496</v>
      </c>
      <c r="G466">
        <v>732.488338198678</v>
      </c>
      <c r="H466">
        <v>0.202944928323565</v>
      </c>
      <c r="I466">
        <v>0.14970157868261</v>
      </c>
      <c r="J466">
        <v>16.5405782871164</v>
      </c>
      <c r="K466">
        <v>2.85284431486445</v>
      </c>
    </row>
    <row r="467" spans="1:11">
      <c r="A467">
        <v>465</v>
      </c>
      <c r="B467">
        <v>89.2554534571351</v>
      </c>
      <c r="C467">
        <v>2838.67041136016</v>
      </c>
      <c r="D467">
        <v>0.60724305022124</v>
      </c>
      <c r="E467">
        <v>348.337472451892</v>
      </c>
      <c r="F467">
        <v>17.6876890654135</v>
      </c>
      <c r="G467">
        <v>730.269373146763</v>
      </c>
      <c r="H467">
        <v>0.203006067248467</v>
      </c>
      <c r="I467">
        <v>0.149729664180087</v>
      </c>
      <c r="J467">
        <v>16.5480655139701</v>
      </c>
      <c r="K467">
        <v>2.85284431486445</v>
      </c>
    </row>
    <row r="468" spans="1:11">
      <c r="A468">
        <v>466</v>
      </c>
      <c r="B468">
        <v>89.6150244060712</v>
      </c>
      <c r="C468">
        <v>2837.66593774492</v>
      </c>
      <c r="D468">
        <v>0.607257628426899</v>
      </c>
      <c r="E468">
        <v>348.120942132836</v>
      </c>
      <c r="F468">
        <v>17.6939501325619</v>
      </c>
      <c r="G468">
        <v>731.295149652337</v>
      </c>
      <c r="H468">
        <v>0.203078054763167</v>
      </c>
      <c r="I468">
        <v>0.149722210556535</v>
      </c>
      <c r="J468">
        <v>16.5546125487765</v>
      </c>
      <c r="K468">
        <v>2.85284431486445</v>
      </c>
    </row>
    <row r="469" spans="1:11">
      <c r="A469">
        <v>467</v>
      </c>
      <c r="B469">
        <v>89.8774440916451</v>
      </c>
      <c r="C469">
        <v>2837.43372409528</v>
      </c>
      <c r="D469">
        <v>0.607266099286246</v>
      </c>
      <c r="E469">
        <v>348.017937468384</v>
      </c>
      <c r="F469">
        <v>17.6953981934282</v>
      </c>
      <c r="G469">
        <v>731.830437293172</v>
      </c>
      <c r="H469">
        <v>0.20313203643098</v>
      </c>
      <c r="I469">
        <v>0.149718576355713</v>
      </c>
      <c r="J469">
        <v>16.5596261413652</v>
      </c>
      <c r="K469">
        <v>2.85284431486445</v>
      </c>
    </row>
    <row r="470" spans="1:11">
      <c r="A470">
        <v>468</v>
      </c>
      <c r="B470">
        <v>90.0045603632273</v>
      </c>
      <c r="C470">
        <v>2842.90859998467</v>
      </c>
      <c r="D470">
        <v>0.607264129621787</v>
      </c>
      <c r="E470">
        <v>348.583470477529</v>
      </c>
      <c r="F470">
        <v>17.6613203799794</v>
      </c>
      <c r="G470">
        <v>730.332237736196</v>
      </c>
      <c r="H470">
        <v>0.20317350861604</v>
      </c>
      <c r="I470">
        <v>0.149737316890877</v>
      </c>
      <c r="J470">
        <v>16.5646546478659</v>
      </c>
      <c r="K470">
        <v>2.85284431486445</v>
      </c>
    </row>
    <row r="471" spans="1:11">
      <c r="A471">
        <v>469</v>
      </c>
      <c r="B471">
        <v>90.0342861489677</v>
      </c>
      <c r="C471">
        <v>2841.14688882804</v>
      </c>
      <c r="D471">
        <v>0.607267604182439</v>
      </c>
      <c r="E471">
        <v>348.380833546414</v>
      </c>
      <c r="F471">
        <v>17.6722716423997</v>
      </c>
      <c r="G471">
        <v>730.961422960111</v>
      </c>
      <c r="H471">
        <v>0.203174728764745</v>
      </c>
      <c r="I471">
        <v>0.1497305566157</v>
      </c>
      <c r="J471">
        <v>16.5644109833268</v>
      </c>
      <c r="K471">
        <v>2.85284431486445</v>
      </c>
    </row>
    <row r="472" spans="1:11">
      <c r="A472">
        <v>470</v>
      </c>
      <c r="B472">
        <v>90.3497100773324</v>
      </c>
      <c r="C472">
        <v>2848.79018120134</v>
      </c>
      <c r="D472">
        <v>0.607270233442479</v>
      </c>
      <c r="E472">
        <v>349.129718049098</v>
      </c>
      <c r="F472">
        <v>17.624857010057</v>
      </c>
      <c r="G472">
        <v>729.138572848989</v>
      </c>
      <c r="H472">
        <v>0.20326118276693</v>
      </c>
      <c r="I472">
        <v>0.149755270537536</v>
      </c>
      <c r="J472">
        <v>16.5740946566972</v>
      </c>
      <c r="K472">
        <v>2.85284431486445</v>
      </c>
    </row>
    <row r="473" spans="1:11">
      <c r="A473">
        <v>471</v>
      </c>
      <c r="B473">
        <v>90.6817763814945</v>
      </c>
      <c r="C473">
        <v>2851.22357637258</v>
      </c>
      <c r="D473">
        <v>0.607280899334164</v>
      </c>
      <c r="E473">
        <v>349.300736238348</v>
      </c>
      <c r="F473">
        <v>17.6098149620403</v>
      </c>
      <c r="G473">
        <v>729.083600449097</v>
      </c>
      <c r="H473">
        <v>0.203336102796933</v>
      </c>
      <c r="I473">
        <v>0.14976078189884</v>
      </c>
      <c r="J473">
        <v>16.5816478733855</v>
      </c>
      <c r="K473">
        <v>2.85284431486445</v>
      </c>
    </row>
    <row r="474" spans="1:11">
      <c r="A474">
        <v>472</v>
      </c>
      <c r="B474">
        <v>90.9830619428288</v>
      </c>
      <c r="C474">
        <v>2848.53423475399</v>
      </c>
      <c r="D474">
        <v>0.607294352949659</v>
      </c>
      <c r="E474">
        <v>348.916719201285</v>
      </c>
      <c r="F474">
        <v>17.6264406383953</v>
      </c>
      <c r="G474">
        <v>730.523379830729</v>
      </c>
      <c r="H474">
        <v>0.203390496855548</v>
      </c>
      <c r="I474">
        <v>0.149747803809772</v>
      </c>
      <c r="J474">
        <v>16.5862366787141</v>
      </c>
      <c r="K474">
        <v>2.85284431486445</v>
      </c>
    </row>
    <row r="475" spans="1:11">
      <c r="A475">
        <v>473</v>
      </c>
      <c r="B475">
        <v>90.9990775035516</v>
      </c>
      <c r="C475">
        <v>2847.6579095833</v>
      </c>
      <c r="D475">
        <v>0.607295423789063</v>
      </c>
      <c r="E475">
        <v>348.815634235664</v>
      </c>
      <c r="F475">
        <v>17.6318649183094</v>
      </c>
      <c r="G475">
        <v>730.830735052696</v>
      </c>
      <c r="H475">
        <v>0.203391307144015</v>
      </c>
      <c r="I475">
        <v>0.149744428165286</v>
      </c>
      <c r="J475">
        <v>16.5861399483282</v>
      </c>
      <c r="K475">
        <v>2.85284431486445</v>
      </c>
    </row>
    <row r="476" spans="1:11">
      <c r="A476">
        <v>474</v>
      </c>
      <c r="B476">
        <v>91.1811858263594</v>
      </c>
      <c r="C476">
        <v>2855.38736300554</v>
      </c>
      <c r="D476">
        <v>0.607293466781187</v>
      </c>
      <c r="E476">
        <v>349.612920585925</v>
      </c>
      <c r="F476">
        <v>17.5841359550174</v>
      </c>
      <c r="G476">
        <v>728.735015873266</v>
      </c>
      <c r="H476">
        <v>0.203450419521234</v>
      </c>
      <c r="I476">
        <v>0.149770849124763</v>
      </c>
      <c r="J476">
        <v>16.59322893396</v>
      </c>
      <c r="K476">
        <v>2.85284431486445</v>
      </c>
    </row>
    <row r="477" spans="1:11">
      <c r="A477">
        <v>475</v>
      </c>
      <c r="B477">
        <v>91.3343031809431</v>
      </c>
      <c r="C477">
        <v>2856.16261609061</v>
      </c>
      <c r="D477">
        <v>0.607298041519254</v>
      </c>
      <c r="E477">
        <v>349.654172443805</v>
      </c>
      <c r="F477">
        <v>17.5793630630362</v>
      </c>
      <c r="G477">
        <v>728.871504905419</v>
      </c>
      <c r="H477">
        <v>0.203483524135332</v>
      </c>
      <c r="I477">
        <v>0.149772171913199</v>
      </c>
      <c r="J477">
        <v>16.5965243765278</v>
      </c>
      <c r="K477">
        <v>2.85284431486445</v>
      </c>
    </row>
    <row r="478" spans="1:11">
      <c r="A478">
        <v>476</v>
      </c>
      <c r="B478">
        <v>91.2651839699465</v>
      </c>
      <c r="C478">
        <v>2854.46597739887</v>
      </c>
      <c r="D478">
        <v>0.607297391645961</v>
      </c>
      <c r="E478">
        <v>349.487027681168</v>
      </c>
      <c r="F478">
        <v>17.589811892269</v>
      </c>
      <c r="G478">
        <v>729.188669576586</v>
      </c>
      <c r="H478">
        <v>0.20346505317531</v>
      </c>
      <c r="I478">
        <v>0.149766604451875</v>
      </c>
      <c r="J478">
        <v>16.5944259566998</v>
      </c>
      <c r="K478">
        <v>2.85284431486445</v>
      </c>
    </row>
    <row r="479" spans="1:11">
      <c r="A479">
        <v>477</v>
      </c>
      <c r="B479">
        <v>91.5888316792083</v>
      </c>
      <c r="C479">
        <v>2858.6397414476</v>
      </c>
      <c r="D479">
        <v>0.607304120610724</v>
      </c>
      <c r="E479">
        <v>349.851674580193</v>
      </c>
      <c r="F479">
        <v>17.5641298437634</v>
      </c>
      <c r="G479">
        <v>728.479708114741</v>
      </c>
      <c r="H479">
        <v>0.203543181044478</v>
      </c>
      <c r="I479">
        <v>0.149778525463998</v>
      </c>
      <c r="J479">
        <v>16.6025887199318</v>
      </c>
      <c r="K479">
        <v>2.85284431486445</v>
      </c>
    </row>
    <row r="480" spans="1:11">
      <c r="A480">
        <v>478</v>
      </c>
      <c r="B480">
        <v>91.7639555497084</v>
      </c>
      <c r="C480">
        <v>2857.89568546778</v>
      </c>
      <c r="D480">
        <v>0.607311513287899</v>
      </c>
      <c r="E480">
        <v>349.719386018989</v>
      </c>
      <c r="F480">
        <v>17.5687026824108</v>
      </c>
      <c r="G480">
        <v>729.125556608014</v>
      </c>
      <c r="H480">
        <v>0.203576462757892</v>
      </c>
      <c r="I480">
        <v>0.149774051669251</v>
      </c>
      <c r="J480">
        <v>16.605604842571</v>
      </c>
      <c r="K480">
        <v>2.85284431486445</v>
      </c>
    </row>
    <row r="481" spans="1:11">
      <c r="A481">
        <v>479</v>
      </c>
      <c r="B481">
        <v>91.5771711585524</v>
      </c>
      <c r="C481">
        <v>2861.39776616954</v>
      </c>
      <c r="D481">
        <v>0.60730021678588</v>
      </c>
      <c r="E481">
        <v>350.158277469645</v>
      </c>
      <c r="F481">
        <v>17.5472002491083</v>
      </c>
      <c r="G481">
        <v>727.562637615644</v>
      </c>
      <c r="H481">
        <v>0.203548708170812</v>
      </c>
      <c r="I481">
        <v>0.149788724430237</v>
      </c>
      <c r="J481">
        <v>16.6036324672202</v>
      </c>
      <c r="K481">
        <v>2.85284431486445</v>
      </c>
    </row>
    <row r="482" spans="1:11">
      <c r="A482">
        <v>480</v>
      </c>
      <c r="B482">
        <v>91.7561349696612</v>
      </c>
      <c r="C482">
        <v>2868.50933702991</v>
      </c>
      <c r="D482">
        <v>0.607297730170055</v>
      </c>
      <c r="E482">
        <v>350.888222457005</v>
      </c>
      <c r="F482">
        <v>17.5036974595717</v>
      </c>
      <c r="G482">
        <v>725.656439760764</v>
      </c>
      <c r="H482">
        <v>0.203605453079943</v>
      </c>
      <c r="I482">
        <v>0.149812897469926</v>
      </c>
      <c r="J482">
        <v>16.6103241880554</v>
      </c>
      <c r="K482">
        <v>2.85284431486445</v>
      </c>
    </row>
    <row r="483" spans="1:11">
      <c r="A483">
        <v>481</v>
      </c>
      <c r="B483">
        <v>91.949729022545</v>
      </c>
      <c r="C483">
        <v>2864.78669074752</v>
      </c>
      <c r="D483">
        <v>0.607308688823566</v>
      </c>
      <c r="E483">
        <v>350.422784227983</v>
      </c>
      <c r="F483">
        <v>17.526442634452</v>
      </c>
      <c r="G483">
        <v>727.253267053124</v>
      </c>
      <c r="H483">
        <v>0.203634204219343</v>
      </c>
      <c r="I483">
        <v>0.149797315603053</v>
      </c>
      <c r="J483">
        <v>16.612338966281</v>
      </c>
      <c r="K483">
        <v>2.85284431486445</v>
      </c>
    </row>
    <row r="484" spans="1:11">
      <c r="A484">
        <v>482</v>
      </c>
      <c r="B484">
        <v>91.7253469544688</v>
      </c>
      <c r="C484">
        <v>2868.36410249573</v>
      </c>
      <c r="D484">
        <v>0.607296958340456</v>
      </c>
      <c r="E484">
        <v>350.881593348443</v>
      </c>
      <c r="F484">
        <v>17.5045837282796</v>
      </c>
      <c r="G484">
        <v>725.68791441666</v>
      </c>
      <c r="H484">
        <v>0.203598481086216</v>
      </c>
      <c r="I484">
        <v>0.149812721999785</v>
      </c>
      <c r="J484">
        <v>16.6096545421993</v>
      </c>
      <c r="K484">
        <v>2.85284431486445</v>
      </c>
    </row>
    <row r="485" spans="1:11">
      <c r="A485">
        <v>483</v>
      </c>
      <c r="B485">
        <v>91.8183719145653</v>
      </c>
      <c r="C485">
        <v>2871.50234760118</v>
      </c>
      <c r="D485">
        <v>0.607297154901768</v>
      </c>
      <c r="E485">
        <v>351.198944827857</v>
      </c>
      <c r="F485">
        <v>17.4854530894855</v>
      </c>
      <c r="G485">
        <v>724.803018552277</v>
      </c>
      <c r="H485">
        <v>0.20362685149936</v>
      </c>
      <c r="I485">
        <v>0.149823178003257</v>
      </c>
      <c r="J485">
        <v>16.6128935188776</v>
      </c>
      <c r="K485">
        <v>2.85284431486445</v>
      </c>
    </row>
    <row r="486" spans="1:11">
      <c r="A486">
        <v>484</v>
      </c>
      <c r="B486">
        <v>91.8544558209481</v>
      </c>
      <c r="C486">
        <v>2870.48980606671</v>
      </c>
      <c r="D486">
        <v>0.607299831696493</v>
      </c>
      <c r="E486">
        <v>351.077161412515</v>
      </c>
      <c r="F486">
        <v>17.4916209384236</v>
      </c>
      <c r="G486">
        <v>725.205976108583</v>
      </c>
      <c r="H486">
        <v>0.20363130073205</v>
      </c>
      <c r="I486">
        <v>0.14981911114566</v>
      </c>
      <c r="J486">
        <v>16.6131240147966</v>
      </c>
      <c r="K486">
        <v>2.85284431486445</v>
      </c>
    </row>
    <row r="487" spans="1:11">
      <c r="A487">
        <v>485</v>
      </c>
      <c r="B487">
        <v>92.065339572827</v>
      </c>
      <c r="C487">
        <v>2874.53307738179</v>
      </c>
      <c r="D487">
        <v>0.607302925547214</v>
      </c>
      <c r="E487">
        <v>351.460754916068</v>
      </c>
      <c r="F487">
        <v>17.4670175098699</v>
      </c>
      <c r="G487">
        <v>724.403936585127</v>
      </c>
      <c r="H487">
        <v>0.203685520965932</v>
      </c>
      <c r="I487">
        <v>0.149831777141997</v>
      </c>
      <c r="J487">
        <v>16.6189995365189</v>
      </c>
      <c r="K487">
        <v>2.85284431486445</v>
      </c>
    </row>
    <row r="488" spans="1:11">
      <c r="A488">
        <v>486</v>
      </c>
      <c r="B488">
        <v>91.9092553144897</v>
      </c>
      <c r="C488">
        <v>2866.74440418866</v>
      </c>
      <c r="D488">
        <v>0.607305967155666</v>
      </c>
      <c r="E488">
        <v>350.649375001882</v>
      </c>
      <c r="F488">
        <v>17.5144737430954</v>
      </c>
      <c r="G488">
        <v>726.500423447576</v>
      </c>
      <c r="H488">
        <v>0.203631841795079</v>
      </c>
      <c r="I488">
        <v>0.149804847280962</v>
      </c>
      <c r="J488">
        <v>16.6124700702779</v>
      </c>
      <c r="K488">
        <v>2.85284431486445</v>
      </c>
    </row>
    <row r="489" spans="1:11">
      <c r="A489">
        <v>487</v>
      </c>
      <c r="B489">
        <v>91.8993392668637</v>
      </c>
      <c r="C489">
        <v>2872.46467943593</v>
      </c>
      <c r="D489">
        <v>0.607298643642161</v>
      </c>
      <c r="E489">
        <v>351.281503356984</v>
      </c>
      <c r="F489">
        <v>17.4795951207963</v>
      </c>
      <c r="G489">
        <v>724.699975544057</v>
      </c>
      <c r="H489">
        <v>0.203645883745348</v>
      </c>
      <c r="I489">
        <v>0.149825899157054</v>
      </c>
      <c r="J489">
        <v>16.614876762667</v>
      </c>
      <c r="K489">
        <v>2.85284431486445</v>
      </c>
    </row>
    <row r="490" spans="1:11">
      <c r="A490">
        <v>488</v>
      </c>
      <c r="B490">
        <v>91.8288722198301</v>
      </c>
      <c r="C490">
        <v>2872.8947612511</v>
      </c>
      <c r="D490">
        <v>0.607296455048267</v>
      </c>
      <c r="E490">
        <v>351.349266691623</v>
      </c>
      <c r="F490">
        <v>17.4769783677918</v>
      </c>
      <c r="G490">
        <v>724.421681004759</v>
      </c>
      <c r="H490">
        <v>0.203632749833391</v>
      </c>
      <c r="I490">
        <v>0.149828192817654</v>
      </c>
      <c r="J490">
        <v>16.6137206873468</v>
      </c>
      <c r="K490">
        <v>2.85284431486445</v>
      </c>
    </row>
    <row r="491" spans="1:11">
      <c r="A491">
        <v>489</v>
      </c>
      <c r="B491">
        <v>91.8645101822859</v>
      </c>
      <c r="C491">
        <v>2871.70291507387</v>
      </c>
      <c r="D491">
        <v>0.607300173811716</v>
      </c>
      <c r="E491">
        <v>351.208129010208</v>
      </c>
      <c r="F491">
        <v>17.4842318583071</v>
      </c>
      <c r="G491">
        <v>724.915291384405</v>
      </c>
      <c r="H491">
        <v>0.203636432614819</v>
      </c>
      <c r="I491">
        <v>0.149823501320227</v>
      </c>
      <c r="J491">
        <v>16.6138559385622</v>
      </c>
      <c r="K491">
        <v>2.85284431486445</v>
      </c>
    </row>
    <row r="492" spans="1:11">
      <c r="A492">
        <v>490</v>
      </c>
      <c r="B492">
        <v>91.8019462454538</v>
      </c>
      <c r="C492">
        <v>2871.85532147767</v>
      </c>
      <c r="D492">
        <v>0.607295987878054</v>
      </c>
      <c r="E492">
        <v>351.242836366131</v>
      </c>
      <c r="F492">
        <v>17.4833039881317</v>
      </c>
      <c r="G492">
        <v>724.694551424272</v>
      </c>
      <c r="H492">
        <v>0.203624285542234</v>
      </c>
      <c r="I492">
        <v>0.149824668596665</v>
      </c>
      <c r="J492">
        <v>16.6127288442072</v>
      </c>
      <c r="K492">
        <v>2.85284431486445</v>
      </c>
    </row>
    <row r="493" spans="1:11">
      <c r="A493">
        <v>491</v>
      </c>
      <c r="B493">
        <v>91.9132608859894</v>
      </c>
      <c r="C493">
        <v>2868.61373876094</v>
      </c>
      <c r="D493">
        <v>0.607303822600442</v>
      </c>
      <c r="E493">
        <v>350.854195655042</v>
      </c>
      <c r="F493">
        <v>17.5030604214478</v>
      </c>
      <c r="G493">
        <v>725.972045627385</v>
      </c>
      <c r="H493">
        <v>0.203637656469234</v>
      </c>
      <c r="I493">
        <v>0.149811690781754</v>
      </c>
      <c r="J493">
        <v>16.6133858278675</v>
      </c>
      <c r="K493">
        <v>2.85284431486445</v>
      </c>
    </row>
    <row r="494" spans="1:11">
      <c r="A494">
        <v>492</v>
      </c>
      <c r="B494">
        <v>91.8877226752594</v>
      </c>
      <c r="C494">
        <v>2868.5833619225</v>
      </c>
      <c r="D494">
        <v>0.60730251926934</v>
      </c>
      <c r="E494">
        <v>350.857855002214</v>
      </c>
      <c r="F494">
        <v>17.5032457699532</v>
      </c>
      <c r="G494">
        <v>725.87253732433</v>
      </c>
      <c r="H494">
        <v>0.203632671599197</v>
      </c>
      <c r="I494">
        <v>0.149811795173459</v>
      </c>
      <c r="J494">
        <v>16.6128941599091</v>
      </c>
      <c r="K494">
        <v>2.85284431486445</v>
      </c>
    </row>
    <row r="495" spans="1:11">
      <c r="A495">
        <v>493</v>
      </c>
      <c r="B495">
        <v>91.634603330099</v>
      </c>
      <c r="C495">
        <v>2873.69067268378</v>
      </c>
      <c r="D495">
        <v>0.607287321195057</v>
      </c>
      <c r="E495">
        <v>351.493347059441</v>
      </c>
      <c r="F495">
        <v>17.47213785833</v>
      </c>
      <c r="G495">
        <v>723.759023326448</v>
      </c>
      <c r="H495">
        <v>0.203595336964873</v>
      </c>
      <c r="I495">
        <v>0.149833090133968</v>
      </c>
      <c r="J495">
        <v>16.610349093902</v>
      </c>
      <c r="K495">
        <v>2.85284431486445</v>
      </c>
    </row>
    <row r="496" spans="1:11">
      <c r="A496">
        <v>494</v>
      </c>
      <c r="B496">
        <v>91.8558206426139</v>
      </c>
      <c r="C496">
        <v>2870.01272876425</v>
      </c>
      <c r="D496">
        <v>0.607299944582028</v>
      </c>
      <c r="E496">
        <v>351.024266296654</v>
      </c>
      <c r="F496">
        <v>17.4945285406266</v>
      </c>
      <c r="G496">
        <v>725.351665025566</v>
      </c>
      <c r="H496">
        <v>0.203630253233815</v>
      </c>
      <c r="I496">
        <v>0.149817346961656</v>
      </c>
      <c r="J496">
        <v>16.6129336578164</v>
      </c>
      <c r="K496">
        <v>2.85284431486445</v>
      </c>
    </row>
    <row r="497" spans="1:11">
      <c r="A497">
        <v>495</v>
      </c>
      <c r="B497">
        <v>92.2551998471357</v>
      </c>
      <c r="C497">
        <v>2873.71203038093</v>
      </c>
      <c r="D497">
        <v>0.607310229799459</v>
      </c>
      <c r="E497">
        <v>351.314507603961</v>
      </c>
      <c r="F497">
        <v>17.4720080037638</v>
      </c>
      <c r="G497">
        <v>724.942342228759</v>
      </c>
      <c r="H497">
        <v>0.203722421375852</v>
      </c>
      <c r="I497">
        <v>0.149826744492621</v>
      </c>
      <c r="J497">
        <v>16.6222894972036</v>
      </c>
      <c r="K497">
        <v>2.85284431486445</v>
      </c>
    </row>
    <row r="498" spans="1:11">
      <c r="A498">
        <v>496</v>
      </c>
      <c r="B498">
        <v>92.2331646862798</v>
      </c>
      <c r="C498">
        <v>2869.13571576521</v>
      </c>
      <c r="D498">
        <v>0.607314817729072</v>
      </c>
      <c r="E498">
        <v>350.818188601655</v>
      </c>
      <c r="F498">
        <v>17.4998761192922</v>
      </c>
      <c r="G498">
        <v>726.396265547528</v>
      </c>
      <c r="H498">
        <v>0.203704606890538</v>
      </c>
      <c r="I498">
        <v>0.149810275518046</v>
      </c>
      <c r="J498">
        <v>16.6197775675497</v>
      </c>
      <c r="K498">
        <v>2.85284431486445</v>
      </c>
    </row>
    <row r="499" spans="1:11">
      <c r="A499">
        <v>497</v>
      </c>
      <c r="B499">
        <v>92.2569004362045</v>
      </c>
      <c r="C499">
        <v>2875.64343750281</v>
      </c>
      <c r="D499">
        <v>0.607308211720914</v>
      </c>
      <c r="E499">
        <v>351.52632113024</v>
      </c>
      <c r="F499">
        <v>17.4602730437712</v>
      </c>
      <c r="G499">
        <v>724.334733766109</v>
      </c>
      <c r="H499">
        <v>0.203728286931452</v>
      </c>
      <c r="I499">
        <v>0.149833788311103</v>
      </c>
      <c r="J499">
        <v>16.6231989765654</v>
      </c>
      <c r="K499">
        <v>2.85284431486445</v>
      </c>
    </row>
    <row r="500" spans="1:11">
      <c r="A500">
        <v>498</v>
      </c>
      <c r="B500">
        <v>92.30458788958</v>
      </c>
      <c r="C500">
        <v>2876.47947171237</v>
      </c>
      <c r="D500">
        <v>0.607309191943842</v>
      </c>
      <c r="E500">
        <v>351.604600606156</v>
      </c>
      <c r="F500">
        <v>17.455198303723</v>
      </c>
      <c r="G500">
        <v>724.197840161147</v>
      </c>
      <c r="H500">
        <v>0.203740209467035</v>
      </c>
      <c r="I500">
        <v>0.149836382034789</v>
      </c>
      <c r="J500">
        <v>16.6244866123096</v>
      </c>
      <c r="K500">
        <v>2.85284431486445</v>
      </c>
    </row>
    <row r="501" spans="1:11">
      <c r="A501">
        <v>499</v>
      </c>
      <c r="B501">
        <v>92.1607821064586</v>
      </c>
      <c r="C501">
        <v>2873.9607341918</v>
      </c>
      <c r="D501">
        <v>0.607306448483368</v>
      </c>
      <c r="E501">
        <v>351.369485331672</v>
      </c>
      <c r="F501">
        <v>17.4704960293926</v>
      </c>
      <c r="G501">
        <v>724.698368966848</v>
      </c>
      <c r="H501">
        <v>0.203703766038666</v>
      </c>
      <c r="I501">
        <v>0.149828641983875</v>
      </c>
      <c r="J501">
        <v>16.6205868006384</v>
      </c>
      <c r="K501">
        <v>2.85284431486445</v>
      </c>
    </row>
    <row r="502" spans="1:11">
      <c r="A502">
        <v>500</v>
      </c>
      <c r="B502">
        <v>92.4841065671069</v>
      </c>
      <c r="C502">
        <v>2876.19901747025</v>
      </c>
      <c r="D502">
        <v>0.607316237417305</v>
      </c>
      <c r="E502">
        <v>351.522014622644</v>
      </c>
      <c r="F502">
        <v>17.4569003362951</v>
      </c>
      <c r="G502">
        <v>724.69516934156</v>
      </c>
      <c r="H502">
        <v>0.203775640943885</v>
      </c>
      <c r="I502">
        <v>0.149833559102452</v>
      </c>
      <c r="J502">
        <v>16.6277836519749</v>
      </c>
      <c r="K502">
        <v>2.85284431486445</v>
      </c>
    </row>
    <row r="503" spans="1:11">
      <c r="A503">
        <v>501</v>
      </c>
      <c r="B503">
        <v>92.1328039096243</v>
      </c>
      <c r="C503">
        <v>2874.80795717723</v>
      </c>
      <c r="D503">
        <v>0.607304529535481</v>
      </c>
      <c r="E503">
        <v>351.470671766112</v>
      </c>
      <c r="F503">
        <v>17.4653473704131</v>
      </c>
      <c r="G503">
        <v>724.363300913279</v>
      </c>
      <c r="H503">
        <v>0.203700544741762</v>
      </c>
      <c r="I503">
        <v>0.149832017468989</v>
      </c>
      <c r="J503">
        <v>16.6204365214443</v>
      </c>
      <c r="K503">
        <v>2.85284431486445</v>
      </c>
    </row>
    <row r="504" spans="1:11">
      <c r="A504">
        <v>502</v>
      </c>
      <c r="B504">
        <v>92.501468823633</v>
      </c>
      <c r="C504">
        <v>2877.35021743394</v>
      </c>
      <c r="D504">
        <v>0.607313573173696</v>
      </c>
      <c r="E504">
        <v>351.642711279624</v>
      </c>
      <c r="F504">
        <v>17.449915999487</v>
      </c>
      <c r="G504">
        <v>724.252416535407</v>
      </c>
      <c r="H504">
        <v>0.203783038063912</v>
      </c>
      <c r="I504">
        <v>0.149837501594287</v>
      </c>
      <c r="J504">
        <v>16.628657934681</v>
      </c>
      <c r="K504">
        <v>2.85284431486445</v>
      </c>
    </row>
    <row r="505" spans="1:11">
      <c r="A505">
        <v>503</v>
      </c>
      <c r="B505">
        <v>92.5832731798998</v>
      </c>
      <c r="C505">
        <v>2876.85290753825</v>
      </c>
      <c r="D505">
        <v>0.607317061037008</v>
      </c>
      <c r="E505">
        <v>351.564366709232</v>
      </c>
      <c r="F505">
        <v>17.4529324957016</v>
      </c>
      <c r="G505">
        <v>724.580454371178</v>
      </c>
      <c r="H505">
        <v>0.203798190430846</v>
      </c>
      <c r="I505">
        <v>0.149834852882923</v>
      </c>
      <c r="J505">
        <v>16.6299965601438</v>
      </c>
      <c r="K505">
        <v>2.85284431486445</v>
      </c>
    </row>
    <row r="506" spans="1:11">
      <c r="A506">
        <v>504</v>
      </c>
      <c r="B506">
        <v>92.5842608762668</v>
      </c>
      <c r="C506">
        <v>2877.03457711437</v>
      </c>
      <c r="D506">
        <v>0.607316888209768</v>
      </c>
      <c r="E506">
        <v>351.584015238768</v>
      </c>
      <c r="F506">
        <v>17.4518304349639</v>
      </c>
      <c r="G506">
        <v>724.521003532696</v>
      </c>
      <c r="H506">
        <v>0.203798934460378</v>
      </c>
      <c r="I506">
        <v>0.149835503533546</v>
      </c>
      <c r="J506">
        <v>16.6300988864671</v>
      </c>
      <c r="K506">
        <v>2.85284431486445</v>
      </c>
    </row>
    <row r="507" spans="1:11">
      <c r="A507">
        <v>505</v>
      </c>
      <c r="B507">
        <v>92.6458748937805</v>
      </c>
      <c r="C507">
        <v>2873.61196235499</v>
      </c>
      <c r="D507">
        <v>0.607323469756893</v>
      </c>
      <c r="E507">
        <v>351.190066479971</v>
      </c>
      <c r="F507">
        <v>17.472616432937</v>
      </c>
      <c r="G507">
        <v>725.739292089272</v>
      </c>
      <c r="H507">
        <v>0.203801559498555</v>
      </c>
      <c r="I507">
        <v>0.149822371246761</v>
      </c>
      <c r="J507">
        <v>16.6297267936631</v>
      </c>
      <c r="K507">
        <v>2.85284431486445</v>
      </c>
    </row>
    <row r="508" spans="1:11">
      <c r="A508">
        <v>506</v>
      </c>
      <c r="B508">
        <v>92.5931250861324</v>
      </c>
      <c r="C508">
        <v>2873.84665695861</v>
      </c>
      <c r="D508">
        <v>0.607321492772654</v>
      </c>
      <c r="E508">
        <v>351.231243613958</v>
      </c>
      <c r="F508">
        <v>17.4711895200646</v>
      </c>
      <c r="G508">
        <v>725.573013865064</v>
      </c>
      <c r="H508">
        <v>0.20379146593975</v>
      </c>
      <c r="I508">
        <v>0.149823778658694</v>
      </c>
      <c r="J508">
        <v>16.6288218781542</v>
      </c>
      <c r="K508">
        <v>2.85284431486445</v>
      </c>
    </row>
    <row r="509" spans="1:11">
      <c r="A509">
        <v>507</v>
      </c>
      <c r="B509">
        <v>92.7071803994875</v>
      </c>
      <c r="C509">
        <v>2870.88864837182</v>
      </c>
      <c r="D509">
        <v>0.6073288209795</v>
      </c>
      <c r="E509">
        <v>350.872974232404</v>
      </c>
      <c r="F509">
        <v>17.4891908900067</v>
      </c>
      <c r="G509">
        <v>726.717960787875</v>
      </c>
      <c r="H509">
        <v>0.20380618355564</v>
      </c>
      <c r="I509">
        <v>0.149811784592793</v>
      </c>
      <c r="J509">
        <v>16.6296660652111</v>
      </c>
      <c r="K509">
        <v>2.85284431486445</v>
      </c>
    </row>
    <row r="510" spans="1:11">
      <c r="A510">
        <v>508</v>
      </c>
      <c r="B510">
        <v>92.7126841322462</v>
      </c>
      <c r="C510">
        <v>2870.77087511794</v>
      </c>
      <c r="D510">
        <v>0.607328739481961</v>
      </c>
      <c r="E510">
        <v>350.858407266861</v>
      </c>
      <c r="F510">
        <v>17.4899083833241</v>
      </c>
      <c r="G510">
        <v>726.75914245294</v>
      </c>
      <c r="H510">
        <v>0.20380698169037</v>
      </c>
      <c r="I510">
        <v>0.149811293452098</v>
      </c>
      <c r="J510">
        <v>16.6297183577663</v>
      </c>
      <c r="K510">
        <v>2.85284431486445</v>
      </c>
    </row>
    <row r="511" spans="1:11">
      <c r="A511">
        <v>509</v>
      </c>
      <c r="B511">
        <v>92.7749172844069</v>
      </c>
      <c r="C511">
        <v>2871.92434828577</v>
      </c>
      <c r="D511">
        <v>0.607330245122855</v>
      </c>
      <c r="E511">
        <v>350.967164427251</v>
      </c>
      <c r="F511">
        <v>17.4828837762727</v>
      </c>
      <c r="G511">
        <v>726.523572676044</v>
      </c>
      <c r="H511">
        <v>0.203822899204133</v>
      </c>
      <c r="I511">
        <v>0.149814877756098</v>
      </c>
      <c r="J511">
        <v>16.6314323806985</v>
      </c>
      <c r="K511">
        <v>2.85284431486445</v>
      </c>
    </row>
    <row r="512" spans="1:11">
      <c r="A512">
        <v>510</v>
      </c>
      <c r="B512">
        <v>92.7283983285656</v>
      </c>
      <c r="C512">
        <v>2870.89018341779</v>
      </c>
      <c r="D512">
        <v>0.607329651079974</v>
      </c>
      <c r="E512">
        <v>350.867043068583</v>
      </c>
      <c r="F512">
        <v>17.4891815386521</v>
      </c>
      <c r="G512">
        <v>726.76558856633</v>
      </c>
      <c r="H512">
        <v>0.203810454979075</v>
      </c>
      <c r="I512">
        <v>0.149811578273801</v>
      </c>
      <c r="J512">
        <v>16.6300713851029</v>
      </c>
      <c r="K512">
        <v>2.85284431486445</v>
      </c>
    </row>
    <row r="513" spans="1:11">
      <c r="A513">
        <v>511</v>
      </c>
      <c r="B513">
        <v>92.8299543548327</v>
      </c>
      <c r="C513">
        <v>2874.02881782333</v>
      </c>
      <c r="D513">
        <v>0.607329692866505</v>
      </c>
      <c r="E513">
        <v>351.182670786055</v>
      </c>
      <c r="F513">
        <v>17.4700821661748</v>
      </c>
      <c r="G513">
        <v>725.98908126999</v>
      </c>
      <c r="H513">
        <v>0.203839980185102</v>
      </c>
      <c r="I513">
        <v>0.149822027483286</v>
      </c>
      <c r="J513">
        <v>16.633432322418</v>
      </c>
      <c r="K513">
        <v>2.85284431486445</v>
      </c>
    </row>
    <row r="514" spans="1:11">
      <c r="A514">
        <v>512</v>
      </c>
      <c r="B514">
        <v>92.7989099916804</v>
      </c>
      <c r="C514">
        <v>2870.34267931376</v>
      </c>
      <c r="D514">
        <v>0.607332562092124</v>
      </c>
      <c r="E514">
        <v>350.786343170451</v>
      </c>
      <c r="F514">
        <v>17.4925175161775</v>
      </c>
      <c r="G514">
        <v>727.061247214457</v>
      </c>
      <c r="H514">
        <v>0.203823244428982</v>
      </c>
      <c r="I514">
        <v>0.14980884299003</v>
      </c>
      <c r="J514">
        <v>16.6311753760586</v>
      </c>
      <c r="K514">
        <v>2.85284431486445</v>
      </c>
    </row>
    <row r="515" spans="1:11">
      <c r="A515">
        <v>513</v>
      </c>
      <c r="B515">
        <v>92.8419122381315</v>
      </c>
      <c r="C515">
        <v>2873.11975019522</v>
      </c>
      <c r="D515">
        <v>0.607331309301752</v>
      </c>
      <c r="E515">
        <v>351.079250638967</v>
      </c>
      <c r="F515">
        <v>17.4756097764169</v>
      </c>
      <c r="G515">
        <v>726.294335349281</v>
      </c>
      <c r="H515">
        <v>0.203839826110641</v>
      </c>
      <c r="I515">
        <v>0.149818576612812</v>
      </c>
      <c r="J515">
        <v>16.6332519231085</v>
      </c>
      <c r="K515">
        <v>2.85284431486445</v>
      </c>
    </row>
    <row r="516" spans="1:11">
      <c r="A516">
        <v>514</v>
      </c>
      <c r="B516">
        <v>92.8616612995283</v>
      </c>
      <c r="C516">
        <v>2872.00985202155</v>
      </c>
      <c r="D516">
        <v>0.60733341035353</v>
      </c>
      <c r="E516">
        <v>350.951599612657</v>
      </c>
      <c r="F516">
        <v>17.4823632864582</v>
      </c>
      <c r="G516">
        <v>726.688917544421</v>
      </c>
      <c r="H516">
        <v>0.20384060241315</v>
      </c>
      <c r="I516">
        <v>0.149814321001821</v>
      </c>
      <c r="J516">
        <v>16.6331258566428</v>
      </c>
      <c r="K516">
        <v>2.85284431486445</v>
      </c>
    </row>
    <row r="517" spans="1:11">
      <c r="A517">
        <v>515</v>
      </c>
      <c r="B517">
        <v>92.9158721301089</v>
      </c>
      <c r="C517">
        <v>2870.41853280315</v>
      </c>
      <c r="D517">
        <v>0.607337037601873</v>
      </c>
      <c r="E517">
        <v>350.761085182207</v>
      </c>
      <c r="F517">
        <v>17.4920552600721</v>
      </c>
      <c r="G517">
        <v>727.303090585268</v>
      </c>
      <c r="H517">
        <v>0.203846954589064</v>
      </c>
      <c r="I517">
        <v>0.149807953636965</v>
      </c>
      <c r="J517">
        <v>16.6334392967343</v>
      </c>
      <c r="K517">
        <v>2.85284431486445</v>
      </c>
    </row>
    <row r="518" spans="1:11">
      <c r="A518">
        <v>516</v>
      </c>
      <c r="B518">
        <v>92.8573763935917</v>
      </c>
      <c r="C518">
        <v>2870.92927034227</v>
      </c>
      <c r="D518">
        <v>0.607334340813511</v>
      </c>
      <c r="E518">
        <v>350.834188812536</v>
      </c>
      <c r="F518">
        <v>17.4889434281821</v>
      </c>
      <c r="G518">
        <v>727.033551990586</v>
      </c>
      <c r="H518">
        <v>0.203836551686898</v>
      </c>
      <c r="I518">
        <v>0.149810424157515</v>
      </c>
      <c r="J518">
        <v>16.6325509167581</v>
      </c>
      <c r="K518">
        <v>2.85284431486445</v>
      </c>
    </row>
    <row r="519" spans="1:11">
      <c r="A519">
        <v>517</v>
      </c>
      <c r="B519">
        <v>92.9797366615153</v>
      </c>
      <c r="C519">
        <v>2869.07510149024</v>
      </c>
      <c r="D519">
        <v>0.607341049507575</v>
      </c>
      <c r="E519">
        <v>350.595024107272</v>
      </c>
      <c r="F519">
        <v>17.5002458350597</v>
      </c>
      <c r="G519">
        <v>727.857949332897</v>
      </c>
      <c r="H519">
        <v>0.203855967263631</v>
      </c>
      <c r="I519">
        <v>0.149802393408265</v>
      </c>
      <c r="J519">
        <v>16.6340496809572</v>
      </c>
      <c r="K519">
        <v>2.85284431486445</v>
      </c>
    </row>
    <row r="520" spans="1:11">
      <c r="A520">
        <v>518</v>
      </c>
      <c r="B520">
        <v>93.112852190645</v>
      </c>
      <c r="C520">
        <v>2870.64113307158</v>
      </c>
      <c r="D520">
        <v>0.60734423567624</v>
      </c>
      <c r="E520">
        <v>350.728523944647</v>
      </c>
      <c r="F520">
        <v>17.4906988605726</v>
      </c>
      <c r="G520">
        <v>727.611241282826</v>
      </c>
      <c r="H520">
        <v>0.203887466728441</v>
      </c>
      <c r="I520">
        <v>0.14980674956331</v>
      </c>
      <c r="J520">
        <v>16.6373075556814</v>
      </c>
      <c r="K520">
        <v>2.85284431486445</v>
      </c>
    </row>
    <row r="521" spans="1:11">
      <c r="A521">
        <v>519</v>
      </c>
      <c r="B521">
        <v>93.2956250167679</v>
      </c>
      <c r="C521">
        <v>2872.17922740393</v>
      </c>
      <c r="D521">
        <v>0.607349344984089</v>
      </c>
      <c r="E521">
        <v>350.844768893202</v>
      </c>
      <c r="F521">
        <v>17.4813323333972</v>
      </c>
      <c r="G521">
        <v>727.49080272931</v>
      </c>
      <c r="H521">
        <v>0.20392878080274</v>
      </c>
      <c r="I521">
        <v>0.149810514187391</v>
      </c>
      <c r="J521">
        <v>16.6414924094512</v>
      </c>
      <c r="K521">
        <v>2.85284431486445</v>
      </c>
    </row>
    <row r="522" spans="1:11">
      <c r="A522">
        <v>520</v>
      </c>
      <c r="B522">
        <v>93.4781851218949</v>
      </c>
      <c r="C522">
        <v>2873.40206401246</v>
      </c>
      <c r="D522">
        <v>0.607354535069973</v>
      </c>
      <c r="E522">
        <v>350.926478755343</v>
      </c>
      <c r="F522">
        <v>17.4738927852006</v>
      </c>
      <c r="G522">
        <v>727.468311535317</v>
      </c>
      <c r="H522">
        <v>0.203969090451027</v>
      </c>
      <c r="I522">
        <v>0.149813130349343</v>
      </c>
      <c r="J522">
        <v>16.6455259701407</v>
      </c>
      <c r="K522">
        <v>2.85284431486445</v>
      </c>
    </row>
    <row r="523" spans="1:11">
      <c r="A523">
        <v>521</v>
      </c>
      <c r="B523">
        <v>93.5401490884161</v>
      </c>
      <c r="C523">
        <v>2875.16225364935</v>
      </c>
      <c r="D523">
        <v>0.607354783922095</v>
      </c>
      <c r="E523">
        <v>351.102058710116</v>
      </c>
      <c r="F523">
        <v>17.4631951750197</v>
      </c>
      <c r="G523">
        <v>727.04725277375</v>
      </c>
      <c r="H523">
        <v>0.203986617088604</v>
      </c>
      <c r="I523">
        <v>0.149818943591666</v>
      </c>
      <c r="J523">
        <v>16.647498371306</v>
      </c>
      <c r="K523">
        <v>2.85284431486445</v>
      </c>
    </row>
    <row r="524" spans="1:11">
      <c r="A524">
        <v>522</v>
      </c>
      <c r="B524">
        <v>93.5347186274504</v>
      </c>
      <c r="C524">
        <v>2874.20405617473</v>
      </c>
      <c r="D524">
        <v>0.60735563203163</v>
      </c>
      <c r="E524">
        <v>350.998484145458</v>
      </c>
      <c r="F524">
        <v>17.4690170266309</v>
      </c>
      <c r="G524">
        <v>727.353284711916</v>
      </c>
      <c r="H524">
        <v>0.203982655143195</v>
      </c>
      <c r="I524">
        <v>0.149815509024603</v>
      </c>
      <c r="J524">
        <v>16.6469589498974</v>
      </c>
      <c r="K524">
        <v>2.85284431486445</v>
      </c>
    </row>
    <row r="525" spans="1:11">
      <c r="A525">
        <v>523</v>
      </c>
      <c r="B525">
        <v>93.6747386118327</v>
      </c>
      <c r="C525">
        <v>2876.95867261928</v>
      </c>
      <c r="D525">
        <v>0.607358213018225</v>
      </c>
      <c r="E525">
        <v>351.260686256648</v>
      </c>
      <c r="F525">
        <v>17.4522908768848</v>
      </c>
      <c r="G525">
        <v>726.763452001341</v>
      </c>
      <c r="H525">
        <v>0.204018853443779</v>
      </c>
      <c r="I525">
        <v>0.149824153615576</v>
      </c>
      <c r="J525">
        <v>16.6508705631833</v>
      </c>
      <c r="K525">
        <v>2.85284431486445</v>
      </c>
    </row>
    <row r="526" spans="1:11">
      <c r="A526">
        <v>524</v>
      </c>
      <c r="B526">
        <v>93.7776622531652</v>
      </c>
      <c r="C526">
        <v>2877.42842796074</v>
      </c>
      <c r="D526">
        <v>0.607360661765623</v>
      </c>
      <c r="E526">
        <v>351.282509436527</v>
      </c>
      <c r="F526">
        <v>17.4494416985072</v>
      </c>
      <c r="G526">
        <v>726.798025371769</v>
      </c>
      <c r="H526">
        <v>0.204041001763006</v>
      </c>
      <c r="I526">
        <v>0.149824811159175</v>
      </c>
      <c r="J526">
        <v>16.6530440286329</v>
      </c>
      <c r="K526">
        <v>2.85284431486445</v>
      </c>
    </row>
    <row r="527" spans="1:11">
      <c r="A527">
        <v>525</v>
      </c>
      <c r="B527">
        <v>93.7907554157892</v>
      </c>
      <c r="C527">
        <v>2876.8247703926</v>
      </c>
      <c r="D527">
        <v>0.607361947533925</v>
      </c>
      <c r="E527">
        <v>351.212514056632</v>
      </c>
      <c r="F527">
        <v>17.4531031962979</v>
      </c>
      <c r="G527">
        <v>727.024347297811</v>
      </c>
      <c r="H527">
        <v>0.204041818473594</v>
      </c>
      <c r="I527">
        <v>0.149822480741157</v>
      </c>
      <c r="J527">
        <v>16.6530193095662</v>
      </c>
      <c r="K527">
        <v>2.85284431486445</v>
      </c>
    </row>
    <row r="528" spans="1:11">
      <c r="A528">
        <v>526</v>
      </c>
      <c r="B528">
        <v>93.7058590203738</v>
      </c>
      <c r="C528">
        <v>2876.31969172058</v>
      </c>
      <c r="D528">
        <v>0.607360073804278</v>
      </c>
      <c r="E528">
        <v>351.181598742288</v>
      </c>
      <c r="F528">
        <v>17.456167942616</v>
      </c>
      <c r="G528">
        <v>727.035682862</v>
      </c>
      <c r="H528">
        <v>0.204023205377176</v>
      </c>
      <c r="I528">
        <v>0.149821510101164</v>
      </c>
      <c r="J528">
        <v>16.6511743720798</v>
      </c>
      <c r="K528">
        <v>2.85284431486445</v>
      </c>
    </row>
    <row r="529" spans="1:11">
      <c r="A529">
        <v>527</v>
      </c>
      <c r="B529">
        <v>93.8012034670907</v>
      </c>
      <c r="C529">
        <v>2876.40356718214</v>
      </c>
      <c r="D529">
        <v>0.607362833387412</v>
      </c>
      <c r="E529">
        <v>351.163195695268</v>
      </c>
      <c r="F529">
        <v>17.4556589235896</v>
      </c>
      <c r="G529">
        <v>727.171222331472</v>
      </c>
      <c r="H529">
        <v>0.204042724393828</v>
      </c>
      <c r="I529">
        <v>0.149820830298024</v>
      </c>
      <c r="J529">
        <v>16.6530304080393</v>
      </c>
      <c r="K529">
        <v>2.85284431486445</v>
      </c>
    </row>
    <row r="530" spans="1:11">
      <c r="A530">
        <v>528</v>
      </c>
      <c r="B530">
        <v>93.7743207176849</v>
      </c>
      <c r="C530">
        <v>2880.23637552026</v>
      </c>
      <c r="D530">
        <v>0.607357028678372</v>
      </c>
      <c r="E530">
        <v>351.591726901044</v>
      </c>
      <c r="F530">
        <v>17.4324302067946</v>
      </c>
      <c r="G530">
        <v>725.887296177379</v>
      </c>
      <c r="H530">
        <v>0.204048615600243</v>
      </c>
      <c r="I530">
        <v>0.149835089300656</v>
      </c>
      <c r="J530">
        <v>16.6542471234149</v>
      </c>
      <c r="K530">
        <v>2.85284431486445</v>
      </c>
    </row>
    <row r="531" spans="1:11">
      <c r="A531">
        <v>529</v>
      </c>
      <c r="B531">
        <v>93.7698197029183</v>
      </c>
      <c r="C531">
        <v>2881.65721623369</v>
      </c>
      <c r="D531">
        <v>0.607355288105874</v>
      </c>
      <c r="E531">
        <v>351.74905279021</v>
      </c>
      <c r="F531">
        <v>17.4238349073842</v>
      </c>
      <c r="G531">
        <v>725.429001950499</v>
      </c>
      <c r="H531">
        <v>0.204051863907505</v>
      </c>
      <c r="I531">
        <v>0.149840324093084</v>
      </c>
      <c r="J531">
        <v>16.6548002718158</v>
      </c>
      <c r="K531">
        <v>2.85284431486445</v>
      </c>
    </row>
    <row r="532" spans="1:11">
      <c r="A532">
        <v>530</v>
      </c>
      <c r="B532">
        <v>93.8356039278231</v>
      </c>
      <c r="C532">
        <v>2883.91801019293</v>
      </c>
      <c r="D532">
        <v>0.607354954848396</v>
      </c>
      <c r="E532">
        <v>351.978310354763</v>
      </c>
      <c r="F532">
        <v>17.4101758156325</v>
      </c>
      <c r="G532">
        <v>724.837363228059</v>
      </c>
      <c r="H532">
        <v>0.204071731684988</v>
      </c>
      <c r="I532">
        <v>0.149847907698629</v>
      </c>
      <c r="J532">
        <v>16.6570671632708</v>
      </c>
      <c r="K532">
        <v>2.85284431486445</v>
      </c>
    </row>
    <row r="533" spans="1:11">
      <c r="A533">
        <v>531</v>
      </c>
      <c r="B533">
        <v>93.8053793601541</v>
      </c>
      <c r="C533">
        <v>2882.80114670066</v>
      </c>
      <c r="D533">
        <v>0.607355186347656</v>
      </c>
      <c r="E533">
        <v>351.864437038267</v>
      </c>
      <c r="F533">
        <v>17.4169209183201</v>
      </c>
      <c r="G533">
        <v>725.139021545237</v>
      </c>
      <c r="H533">
        <v>0.204062347423333</v>
      </c>
      <c r="I533">
        <v>0.149844142371112</v>
      </c>
      <c r="J533">
        <v>16.6559901356664</v>
      </c>
      <c r="K533">
        <v>2.85284431486445</v>
      </c>
    </row>
    <row r="534" spans="1:11">
      <c r="A534">
        <v>532</v>
      </c>
      <c r="B534">
        <v>94.0235970635295</v>
      </c>
      <c r="C534">
        <v>2885.65383515898</v>
      </c>
      <c r="D534">
        <v>0.607359528311166</v>
      </c>
      <c r="E534">
        <v>352.114723119256</v>
      </c>
      <c r="F534">
        <v>17.3997029662991</v>
      </c>
      <c r="G534">
        <v>724.655753964804</v>
      </c>
      <c r="H534">
        <v>0.204114603205231</v>
      </c>
      <c r="I534">
        <v>0.149852337041026</v>
      </c>
      <c r="J534">
        <v>16.6614166807694</v>
      </c>
      <c r="K534">
        <v>2.85284431486445</v>
      </c>
    </row>
    <row r="535" spans="1:11">
      <c r="A535">
        <v>533</v>
      </c>
      <c r="B535">
        <v>94.0549617010741</v>
      </c>
      <c r="C535">
        <v>2888.57427476044</v>
      </c>
      <c r="D535">
        <v>0.607357323942392</v>
      </c>
      <c r="E535">
        <v>352.426490165563</v>
      </c>
      <c r="F535">
        <v>17.3821113183915</v>
      </c>
      <c r="G535">
        <v>723.815435668357</v>
      </c>
      <c r="H535">
        <v>0.204129347457391</v>
      </c>
      <c r="I535">
        <v>0.1498626981338</v>
      </c>
      <c r="J535">
        <v>16.6633146721421</v>
      </c>
      <c r="K535">
        <v>2.85284431486445</v>
      </c>
    </row>
    <row r="536" spans="1:11">
      <c r="A536">
        <v>534</v>
      </c>
      <c r="B536">
        <v>93.9986901357539</v>
      </c>
      <c r="C536">
        <v>2887.06272588691</v>
      </c>
      <c r="D536">
        <v>0.607357342009028</v>
      </c>
      <c r="E536">
        <v>352.276706169735</v>
      </c>
      <c r="F536">
        <v>17.391211886435</v>
      </c>
      <c r="G536">
        <v>724.178540987265</v>
      </c>
      <c r="H536">
        <v>0.204113642845921</v>
      </c>
      <c r="I536">
        <v>0.149857746567619</v>
      </c>
      <c r="J536">
        <v>16.6615712715893</v>
      </c>
      <c r="K536">
        <v>2.85284431486445</v>
      </c>
    </row>
    <row r="537" spans="1:11">
      <c r="A537">
        <v>535</v>
      </c>
      <c r="B537">
        <v>94.1555612477799</v>
      </c>
      <c r="C537">
        <v>2885.16885605385</v>
      </c>
      <c r="D537">
        <v>0.607364386053994</v>
      </c>
      <c r="E537">
        <v>352.023384260386</v>
      </c>
      <c r="F537">
        <v>17.4026277491437</v>
      </c>
      <c r="G537">
        <v>725.052984276376</v>
      </c>
      <c r="H537">
        <v>0.204139739123953</v>
      </c>
      <c r="I537">
        <v>0.149849217699709</v>
      </c>
      <c r="J537">
        <v>16.6637073966933</v>
      </c>
      <c r="K537">
        <v>2.85284431486445</v>
      </c>
    </row>
    <row r="538" spans="1:11">
      <c r="A538">
        <v>536</v>
      </c>
      <c r="B538">
        <v>94.1939511977235</v>
      </c>
      <c r="C538">
        <v>2885.34493139179</v>
      </c>
      <c r="D538">
        <v>0.607365605516316</v>
      </c>
      <c r="E538">
        <v>352.031697757167</v>
      </c>
      <c r="F538">
        <v>17.4015657708933</v>
      </c>
      <c r="G538">
        <v>725.076890172426</v>
      </c>
      <c r="H538">
        <v>0.204147934670405</v>
      </c>
      <c r="I538">
        <v>0.149849475033142</v>
      </c>
      <c r="J538">
        <v>16.6645139435325</v>
      </c>
      <c r="K538">
        <v>2.85284431486445</v>
      </c>
    </row>
    <row r="539" spans="1:11">
      <c r="A539">
        <v>537</v>
      </c>
      <c r="B539">
        <v>94.2467599239671</v>
      </c>
      <c r="C539">
        <v>2883.14480893478</v>
      </c>
      <c r="D539">
        <v>0.607370200994144</v>
      </c>
      <c r="E539">
        <v>351.774988985112</v>
      </c>
      <c r="F539">
        <v>17.4148448734626</v>
      </c>
      <c r="G539">
        <v>725.879113416094</v>
      </c>
      <c r="H539">
        <v>0.204152040058838</v>
      </c>
      <c r="I539">
        <v>0.14984090995953</v>
      </c>
      <c r="J539">
        <v>16.6645304393944</v>
      </c>
      <c r="K539">
        <v>2.85284431486445</v>
      </c>
    </row>
    <row r="540" spans="1:11">
      <c r="A540">
        <v>538</v>
      </c>
      <c r="B540">
        <v>94.181573748195</v>
      </c>
      <c r="C540">
        <v>2887.02390073075</v>
      </c>
      <c r="D540">
        <v>0.607363257557915</v>
      </c>
      <c r="E540">
        <v>352.219492254177</v>
      </c>
      <c r="F540">
        <v>17.3914457662159</v>
      </c>
      <c r="G540">
        <v>724.510115954685</v>
      </c>
      <c r="H540">
        <v>0.204150449511195</v>
      </c>
      <c r="I540">
        <v>0.149855719935534</v>
      </c>
      <c r="J540">
        <v>16.6650333847432</v>
      </c>
      <c r="K540">
        <v>2.85284431486445</v>
      </c>
    </row>
    <row r="541" spans="1:11">
      <c r="A541">
        <v>539</v>
      </c>
      <c r="B541">
        <v>94.2510034064617</v>
      </c>
      <c r="C541">
        <v>2889.93020735059</v>
      </c>
      <c r="D541">
        <v>0.607362093982644</v>
      </c>
      <c r="E541">
        <v>352.518580188943</v>
      </c>
      <c r="F541">
        <v>17.3739557680733</v>
      </c>
      <c r="G541">
        <v>723.728601517287</v>
      </c>
      <c r="H541">
        <v>0.204172901606578</v>
      </c>
      <c r="I541">
        <v>0.149865626829973</v>
      </c>
      <c r="J541">
        <v>16.66764754205</v>
      </c>
      <c r="K541">
        <v>2.85284431486445</v>
      </c>
    </row>
    <row r="542" spans="1:11">
      <c r="A542">
        <v>540</v>
      </c>
      <c r="B542">
        <v>94.291559816117</v>
      </c>
      <c r="C542">
        <v>2890.10271207769</v>
      </c>
      <c r="D542">
        <v>0.607363270391187</v>
      </c>
      <c r="E542">
        <v>352.525818812314</v>
      </c>
      <c r="F542">
        <v>17.3729187497397</v>
      </c>
      <c r="G542">
        <v>723.750113098766</v>
      </c>
      <c r="H542">
        <v>0.20418156037135</v>
      </c>
      <c r="I542">
        <v>0.149865843025617</v>
      </c>
      <c r="J542">
        <v>16.6684942529841</v>
      </c>
      <c r="K542">
        <v>2.85284431486445</v>
      </c>
    </row>
    <row r="543" spans="1:11">
      <c r="A543">
        <v>541</v>
      </c>
      <c r="B543">
        <v>94.3750805073945</v>
      </c>
      <c r="C543">
        <v>2892.58912543027</v>
      </c>
      <c r="D543">
        <v>0.607362962755538</v>
      </c>
      <c r="E543">
        <v>352.774659438516</v>
      </c>
      <c r="F543">
        <v>17.3579853266783</v>
      </c>
      <c r="G543">
        <v>723.118894788678</v>
      </c>
      <c r="H543">
        <v>0.204205659513425</v>
      </c>
      <c r="I543">
        <v>0.149874065098899</v>
      </c>
      <c r="J543">
        <v>16.6711872073336</v>
      </c>
      <c r="K543">
        <v>2.85284431486445</v>
      </c>
    </row>
    <row r="544" spans="1:11">
      <c r="A544">
        <v>542</v>
      </c>
      <c r="B544">
        <v>94.4046815259608</v>
      </c>
      <c r="C544">
        <v>2893.2987090122</v>
      </c>
      <c r="D544">
        <v>0.607363221897875</v>
      </c>
      <c r="E544">
        <v>352.844088313229</v>
      </c>
      <c r="F544">
        <v>17.353728268337</v>
      </c>
      <c r="G544">
        <v>722.961051185268</v>
      </c>
      <c r="H544">
        <v>0.204213638211141</v>
      </c>
      <c r="I544">
        <v>0.149876361564317</v>
      </c>
      <c r="J544">
        <v>16.6720620389241</v>
      </c>
      <c r="K544">
        <v>2.85284431486445</v>
      </c>
    </row>
    <row r="545" spans="1:11">
      <c r="A545">
        <v>543</v>
      </c>
      <c r="B545">
        <v>94.5580417801219</v>
      </c>
      <c r="C545">
        <v>2893.42824988394</v>
      </c>
      <c r="D545">
        <v>0.607368331331682</v>
      </c>
      <c r="E545">
        <v>352.814211413553</v>
      </c>
      <c r="F545">
        <v>17.3529513293934</v>
      </c>
      <c r="G545">
        <v>723.223049892532</v>
      </c>
      <c r="H545">
        <v>0.204244727454661</v>
      </c>
      <c r="I545">
        <v>0.149875285242396</v>
      </c>
      <c r="J545">
        <v>16.6750227220819</v>
      </c>
      <c r="K545">
        <v>2.85284431486445</v>
      </c>
    </row>
    <row r="546" spans="1:11">
      <c r="A546">
        <v>544</v>
      </c>
      <c r="B546">
        <v>94.5137873875299</v>
      </c>
      <c r="C546">
        <v>2892.68429935158</v>
      </c>
      <c r="D546">
        <v>0.607366742385796</v>
      </c>
      <c r="E546">
        <v>352.745319012464</v>
      </c>
      <c r="F546">
        <v>17.3574142213109</v>
      </c>
      <c r="G546">
        <v>723.369456135012</v>
      </c>
      <c r="H546">
        <v>0.204233648518091</v>
      </c>
      <c r="I546">
        <v>0.149873019599684</v>
      </c>
      <c r="J546">
        <v>16.673850437301</v>
      </c>
      <c r="K546">
        <v>2.85284431486445</v>
      </c>
    </row>
    <row r="547" spans="1:11">
      <c r="A547">
        <v>545</v>
      </c>
      <c r="B547">
        <v>94.5800085646089</v>
      </c>
      <c r="C547">
        <v>2893.3007747996</v>
      </c>
      <c r="D547">
        <v>0.607369173669316</v>
      </c>
      <c r="E547">
        <v>352.793907095572</v>
      </c>
      <c r="F547">
        <v>17.3537158779511</v>
      </c>
      <c r="G547">
        <v>723.30618973419</v>
      </c>
      <c r="H547">
        <v>0.204248747217687</v>
      </c>
      <c r="I547">
        <v>0.14987459814899</v>
      </c>
      <c r="J547">
        <v>16.6753818651326</v>
      </c>
      <c r="K547">
        <v>2.85284431486445</v>
      </c>
    </row>
    <row r="548" spans="1:11">
      <c r="A548">
        <v>546</v>
      </c>
      <c r="B548">
        <v>94.5591551979324</v>
      </c>
      <c r="C548">
        <v>2893.72588541642</v>
      </c>
      <c r="D548">
        <v>0.607368922370565</v>
      </c>
      <c r="E548">
        <v>352.846798599665</v>
      </c>
      <c r="F548">
        <v>17.3511664834496</v>
      </c>
      <c r="G548">
        <v>723.168889682371</v>
      </c>
      <c r="H548">
        <v>0.204245654965017</v>
      </c>
      <c r="I548">
        <v>0.149876388114461</v>
      </c>
      <c r="J548">
        <v>16.6751705926125</v>
      </c>
      <c r="K548">
        <v>2.85284431486445</v>
      </c>
    </row>
    <row r="549" spans="1:11">
      <c r="A549">
        <v>547</v>
      </c>
      <c r="B549">
        <v>94.54857857438</v>
      </c>
      <c r="C549">
        <v>2893.81968036152</v>
      </c>
      <c r="D549">
        <v>0.60736751026368</v>
      </c>
      <c r="E549">
        <v>352.859956194127</v>
      </c>
      <c r="F549">
        <v>17.3506040946737</v>
      </c>
      <c r="G549">
        <v>723.08882010191</v>
      </c>
      <c r="H549">
        <v>0.204243942303744</v>
      </c>
      <c r="I549">
        <v>0.149876815842871</v>
      </c>
      <c r="J549">
        <v>16.6750155615037</v>
      </c>
      <c r="K549">
        <v>2.85284431486445</v>
      </c>
    </row>
    <row r="550" spans="1:11">
      <c r="A550">
        <v>548</v>
      </c>
      <c r="B550">
        <v>94.6752085956842</v>
      </c>
      <c r="C550">
        <v>2891.99273747474</v>
      </c>
      <c r="D550">
        <v>0.607374442387225</v>
      </c>
      <c r="E550">
        <v>352.62302047142</v>
      </c>
      <c r="F550">
        <v>17.3615648976942</v>
      </c>
      <c r="G550">
        <v>723.911818057138</v>
      </c>
      <c r="H550">
        <v>0.204263909836549</v>
      </c>
      <c r="I550">
        <v>0.149868867230096</v>
      </c>
      <c r="J550">
        <v>16.6766011926724</v>
      </c>
      <c r="K550">
        <v>2.85284431486445</v>
      </c>
    </row>
    <row r="551" spans="1:11">
      <c r="A551">
        <v>549</v>
      </c>
      <c r="B551">
        <v>94.6723224676732</v>
      </c>
      <c r="C551">
        <v>2892.40342275049</v>
      </c>
      <c r="D551">
        <v>0.607373990322941</v>
      </c>
      <c r="E551">
        <v>352.668959416498</v>
      </c>
      <c r="F551">
        <v>17.3590997716294</v>
      </c>
      <c r="G551">
        <v>723.782523416091</v>
      </c>
      <c r="H551">
        <v>0.204264518752199</v>
      </c>
      <c r="I551">
        <v>0.14987039944424</v>
      </c>
      <c r="J551">
        <v>16.676728392704</v>
      </c>
      <c r="K551">
        <v>2.85284431486445</v>
      </c>
    </row>
    <row r="552" spans="1:11">
      <c r="A552">
        <v>550</v>
      </c>
      <c r="B552">
        <v>94.732195589581</v>
      </c>
      <c r="C552">
        <v>2888.58098811287</v>
      </c>
      <c r="D552">
        <v>0.60738050357301</v>
      </c>
      <c r="E552">
        <v>352.232334531687</v>
      </c>
      <c r="F552">
        <v>17.3820709206184</v>
      </c>
      <c r="G552">
        <v>725.114874232626</v>
      </c>
      <c r="H552">
        <v>0.204265133941566</v>
      </c>
      <c r="I552">
        <v>0.149855853176926</v>
      </c>
      <c r="J552">
        <v>16.6761565861958</v>
      </c>
      <c r="K552">
        <v>2.85284431486445</v>
      </c>
    </row>
    <row r="553" spans="1:11">
      <c r="A553">
        <v>551</v>
      </c>
      <c r="B553">
        <v>94.6543971711832</v>
      </c>
      <c r="C553">
        <v>2891.29867674827</v>
      </c>
      <c r="D553">
        <v>0.607374526815392</v>
      </c>
      <c r="E553">
        <v>352.552860484073</v>
      </c>
      <c r="F553">
        <v>17.3657325682439</v>
      </c>
      <c r="G553">
        <v>724.094886774626</v>
      </c>
      <c r="H553">
        <v>0.204257673222728</v>
      </c>
      <c r="I553">
        <v>0.14986654854173</v>
      </c>
      <c r="J553">
        <v>16.6758973301601</v>
      </c>
      <c r="K553">
        <v>2.85284431486445</v>
      </c>
    </row>
    <row r="554" spans="1:11">
      <c r="A554">
        <v>552</v>
      </c>
      <c r="B554">
        <v>94.8866302306531</v>
      </c>
      <c r="C554">
        <v>2891.9970609541</v>
      </c>
      <c r="D554">
        <v>0.607381767677155</v>
      </c>
      <c r="E554">
        <v>352.562763536676</v>
      </c>
      <c r="F554">
        <v>17.3615389424923</v>
      </c>
      <c r="G554">
        <v>724.317022817768</v>
      </c>
      <c r="H554">
        <v>0.204306186951543</v>
      </c>
      <c r="I554">
        <v>0.149866744278824</v>
      </c>
      <c r="J554">
        <v>16.6806036202823</v>
      </c>
      <c r="K554">
        <v>2.85284431486445</v>
      </c>
    </row>
    <row r="555" spans="1:11">
      <c r="A555">
        <v>553</v>
      </c>
      <c r="B555">
        <v>94.9630291154187</v>
      </c>
      <c r="C555">
        <v>2892.50810109471</v>
      </c>
      <c r="D555">
        <v>0.607383772936791</v>
      </c>
      <c r="E555">
        <v>352.597011293165</v>
      </c>
      <c r="F555">
        <v>17.3584715549545</v>
      </c>
      <c r="G555">
        <v>724.315183351007</v>
      </c>
      <c r="H555">
        <v>0.204322886436021</v>
      </c>
      <c r="I555">
        <v>0.149867847322251</v>
      </c>
      <c r="J555">
        <v>16.6822737832809</v>
      </c>
      <c r="K555">
        <v>2.85284431486445</v>
      </c>
    </row>
    <row r="556" spans="1:11">
      <c r="A556">
        <v>554</v>
      </c>
      <c r="B556">
        <v>94.8673319980546</v>
      </c>
      <c r="C556">
        <v>2890.80533339448</v>
      </c>
      <c r="D556">
        <v>0.607382479927754</v>
      </c>
      <c r="E556">
        <v>352.437575843299</v>
      </c>
      <c r="F556">
        <v>17.3686961952469</v>
      </c>
      <c r="G556">
        <v>724.662507222963</v>
      </c>
      <c r="H556">
        <v>0.204298766969075</v>
      </c>
      <c r="I556">
        <v>0.149862596202196</v>
      </c>
      <c r="J556">
        <v>16.6797070654676</v>
      </c>
      <c r="K556">
        <v>2.85284431486445</v>
      </c>
    </row>
    <row r="557" spans="1:11">
      <c r="A557">
        <v>555</v>
      </c>
      <c r="B557">
        <v>94.9746503788857</v>
      </c>
      <c r="C557">
        <v>2896.57125388576</v>
      </c>
      <c r="D557">
        <v>0.607380144962583</v>
      </c>
      <c r="E557">
        <v>353.03954666655</v>
      </c>
      <c r="F557">
        <v>17.3341220341021</v>
      </c>
      <c r="G557">
        <v>723.064293534193</v>
      </c>
      <c r="H557">
        <v>0.204337232207091</v>
      </c>
      <c r="I557">
        <v>0.149882557925564</v>
      </c>
      <c r="J557">
        <v>16.6842955834551</v>
      </c>
      <c r="K557">
        <v>2.85284431486445</v>
      </c>
    </row>
    <row r="558" spans="1:11">
      <c r="A558">
        <v>556</v>
      </c>
      <c r="B558">
        <v>94.9361032787232</v>
      </c>
      <c r="C558">
        <v>2898.28810897162</v>
      </c>
      <c r="D558">
        <v>0.607377158838861</v>
      </c>
      <c r="E558">
        <v>353.239184451219</v>
      </c>
      <c r="F558">
        <v>17.3238538432066</v>
      </c>
      <c r="G558">
        <v>722.474364914154</v>
      </c>
      <c r="H558">
        <v>0.204334487626377</v>
      </c>
      <c r="I558">
        <v>0.149889230418801</v>
      </c>
      <c r="J558">
        <v>16.6843235469208</v>
      </c>
      <c r="K558">
        <v>2.85284431486445</v>
      </c>
    </row>
    <row r="559" spans="1:11">
      <c r="A559">
        <v>557</v>
      </c>
      <c r="B559">
        <v>94.9459510205519</v>
      </c>
      <c r="C559">
        <v>2897.65727391894</v>
      </c>
      <c r="D559">
        <v>0.607377783317575</v>
      </c>
      <c r="E559">
        <v>353.167015760819</v>
      </c>
      <c r="F559">
        <v>17.3276253362503</v>
      </c>
      <c r="G559">
        <v>722.673684061313</v>
      </c>
      <c r="H559">
        <v>0.204334673213792</v>
      </c>
      <c r="I559">
        <v>0.149886815860944</v>
      </c>
      <c r="J559">
        <v>16.6842328964499</v>
      </c>
      <c r="K559">
        <v>2.85284431486445</v>
      </c>
    </row>
    <row r="560" spans="1:11">
      <c r="A560">
        <v>558</v>
      </c>
      <c r="B560">
        <v>94.9859537646045</v>
      </c>
      <c r="C560">
        <v>2896.76245273728</v>
      </c>
      <c r="D560">
        <v>0.607380178958643</v>
      </c>
      <c r="E560">
        <v>353.057283726514</v>
      </c>
      <c r="F560">
        <v>17.332977907071</v>
      </c>
      <c r="G560">
        <v>723.024971376862</v>
      </c>
      <c r="H560">
        <v>0.2043400541955</v>
      </c>
      <c r="I560">
        <v>0.149883141072746</v>
      </c>
      <c r="J560">
        <v>16.6845938979775</v>
      </c>
      <c r="K560">
        <v>2.85284431486445</v>
      </c>
    </row>
    <row r="561" spans="1:11">
      <c r="A561">
        <v>559</v>
      </c>
      <c r="B561">
        <v>95.0114943388197</v>
      </c>
      <c r="C561">
        <v>2896.67111032577</v>
      </c>
      <c r="D561">
        <v>0.607381196294638</v>
      </c>
      <c r="E561">
        <v>353.039988419654</v>
      </c>
      <c r="F561">
        <v>17.3335244779243</v>
      </c>
      <c r="G561">
        <v>723.111443866224</v>
      </c>
      <c r="H561">
        <v>0.204344840292173</v>
      </c>
      <c r="I561">
        <v>0.149882556624231</v>
      </c>
      <c r="J561">
        <v>16.6850334494187</v>
      </c>
      <c r="K561">
        <v>2.85284431486445</v>
      </c>
    </row>
    <row r="562" spans="1:11">
      <c r="A562">
        <v>560</v>
      </c>
      <c r="B562">
        <v>95.1129776025196</v>
      </c>
      <c r="C562">
        <v>2893.29722539562</v>
      </c>
      <c r="D562">
        <v>0.607388762481825</v>
      </c>
      <c r="E562">
        <v>352.640827402752</v>
      </c>
      <c r="F562">
        <v>17.3537371669316</v>
      </c>
      <c r="G562">
        <v>724.390125427211</v>
      </c>
      <c r="H562">
        <v>0.204354969538142</v>
      </c>
      <c r="I562">
        <v>0.149869239673916</v>
      </c>
      <c r="J562">
        <v>16.6854493493343</v>
      </c>
      <c r="K562">
        <v>2.85284431486445</v>
      </c>
    </row>
    <row r="563" spans="1:11">
      <c r="A563">
        <v>561</v>
      </c>
      <c r="B563">
        <v>95.1507584481189</v>
      </c>
      <c r="C563">
        <v>2894.53082256481</v>
      </c>
      <c r="D563">
        <v>0.607388473812675</v>
      </c>
      <c r="E563">
        <v>352.765318987372</v>
      </c>
      <c r="F563">
        <v>17.3463413151144</v>
      </c>
      <c r="G563">
        <v>724.069419323372</v>
      </c>
      <c r="H563">
        <v>0.204366184940608</v>
      </c>
      <c r="I563">
        <v>0.149873355763432</v>
      </c>
      <c r="J563">
        <v>16.6867109043705</v>
      </c>
      <c r="K563">
        <v>2.85284431486445</v>
      </c>
    </row>
    <row r="564" spans="1:11">
      <c r="A564">
        <v>562</v>
      </c>
      <c r="B564">
        <v>95.1023309595542</v>
      </c>
      <c r="C564">
        <v>2893.2926075596</v>
      </c>
      <c r="D564">
        <v>0.607388543334817</v>
      </c>
      <c r="E564">
        <v>352.643498015236</v>
      </c>
      <c r="F564">
        <v>17.3537648643419</v>
      </c>
      <c r="G564">
        <v>724.38924046231</v>
      </c>
      <c r="H564">
        <v>0.20435274368256</v>
      </c>
      <c r="I564">
        <v>0.149869344494218</v>
      </c>
      <c r="J564">
        <v>16.6852428983129</v>
      </c>
      <c r="K564">
        <v>2.85284431486445</v>
      </c>
    </row>
    <row r="565" spans="1:11">
      <c r="A565">
        <v>563</v>
      </c>
      <c r="B565">
        <v>95.1426178699121</v>
      </c>
      <c r="C565">
        <v>2894.00669324917</v>
      </c>
      <c r="D565">
        <v>0.607389014753765</v>
      </c>
      <c r="E565">
        <v>352.710237639455</v>
      </c>
      <c r="F565">
        <v>17.3494828855964</v>
      </c>
      <c r="G565">
        <v>724.232430066051</v>
      </c>
      <c r="H565">
        <v>0.204362939267113</v>
      </c>
      <c r="I565">
        <v>0.149871536170506</v>
      </c>
      <c r="J565">
        <v>16.6863219235803</v>
      </c>
      <c r="K565">
        <v>2.85284431486445</v>
      </c>
    </row>
    <row r="566" spans="1:11">
      <c r="A566">
        <v>564</v>
      </c>
      <c r="B566">
        <v>95.2394689459559</v>
      </c>
      <c r="C566">
        <v>2893.51700887865</v>
      </c>
      <c r="D566">
        <v>0.607392344226953</v>
      </c>
      <c r="E566">
        <v>352.62866806422</v>
      </c>
      <c r="F566">
        <v>17.3524190254496</v>
      </c>
      <c r="G566">
        <v>724.556996407753</v>
      </c>
      <c r="H566">
        <v>0.204380842336027</v>
      </c>
      <c r="I566">
        <v>0.149868761953948</v>
      </c>
      <c r="J566">
        <v>16.687934445142</v>
      </c>
      <c r="K566">
        <v>2.85284431486445</v>
      </c>
    </row>
    <row r="567" spans="1:11">
      <c r="A567">
        <v>565</v>
      </c>
      <c r="B567">
        <v>95.2127389235775</v>
      </c>
      <c r="C567">
        <v>2893.3605653961</v>
      </c>
      <c r="D567">
        <v>0.607391199514475</v>
      </c>
      <c r="E567">
        <v>352.61912083939</v>
      </c>
      <c r="F567">
        <v>17.3533572676084</v>
      </c>
      <c r="G567">
        <v>724.546816315431</v>
      </c>
      <c r="H567">
        <v>0.204375083192284</v>
      </c>
      <c r="I567">
        <v>0.14986845531445</v>
      </c>
      <c r="J567">
        <v>16.6873611980306</v>
      </c>
      <c r="K567">
        <v>2.85284431486445</v>
      </c>
    </row>
    <row r="568" spans="1:11">
      <c r="A568">
        <v>566</v>
      </c>
      <c r="B568">
        <v>95.2408484761048</v>
      </c>
      <c r="C568">
        <v>2894.23131064548</v>
      </c>
      <c r="D568">
        <v>0.607392283477745</v>
      </c>
      <c r="E568">
        <v>352.706742609877</v>
      </c>
      <c r="F568">
        <v>17.3481364155825</v>
      </c>
      <c r="G568">
        <v>724.352760862886</v>
      </c>
      <c r="H568">
        <v>0.204383169134563</v>
      </c>
      <c r="I568">
        <v>0.149871366553006</v>
      </c>
      <c r="J568">
        <v>16.6882760354942</v>
      </c>
      <c r="K568">
        <v>2.85284431486445</v>
      </c>
    </row>
    <row r="569" spans="1:11">
      <c r="A569">
        <v>567</v>
      </c>
      <c r="B569">
        <v>95.2170555603939</v>
      </c>
      <c r="C569">
        <v>2893.66760176735</v>
      </c>
      <c r="D569">
        <v>0.607391453274956</v>
      </c>
      <c r="E569">
        <v>352.651668849019</v>
      </c>
      <c r="F569">
        <v>17.3515159670246</v>
      </c>
      <c r="G569">
        <v>724.474368855263</v>
      </c>
      <c r="H569">
        <v>0.204376785526151</v>
      </c>
      <c r="I569">
        <v>0.149869543637996</v>
      </c>
      <c r="J569">
        <v>16.6875764566253</v>
      </c>
      <c r="K569">
        <v>2.85284431486445</v>
      </c>
    </row>
    <row r="570" spans="1:11">
      <c r="A570">
        <v>568</v>
      </c>
      <c r="B570">
        <v>95.2900806126257</v>
      </c>
      <c r="C570">
        <v>2894.55586359875</v>
      </c>
      <c r="D570">
        <v>0.607392893293926</v>
      </c>
      <c r="E570">
        <v>352.728266430868</v>
      </c>
      <c r="F570">
        <v>17.3461912505304</v>
      </c>
      <c r="G570">
        <v>724.343327617591</v>
      </c>
      <c r="H570">
        <v>0.2043939238601</v>
      </c>
      <c r="I570">
        <v>0.149872055088851</v>
      </c>
      <c r="J570">
        <v>16.6893464007019</v>
      </c>
      <c r="K570">
        <v>2.85284431486445</v>
      </c>
    </row>
    <row r="571" spans="1:11">
      <c r="A571">
        <v>569</v>
      </c>
      <c r="B571">
        <v>95.1979506111157</v>
      </c>
      <c r="C571">
        <v>2895.33233068258</v>
      </c>
      <c r="D571">
        <v>0.607388690791621</v>
      </c>
      <c r="E571">
        <v>352.839728196915</v>
      </c>
      <c r="F571">
        <v>17.3415393677765</v>
      </c>
      <c r="G571">
        <v>723.90442082456</v>
      </c>
      <c r="H571">
        <v>0.204377973204244</v>
      </c>
      <c r="I571">
        <v>0.149875802625519</v>
      </c>
      <c r="J571">
        <v>16.6879559959824</v>
      </c>
      <c r="K571">
        <v>2.85284431486445</v>
      </c>
    </row>
    <row r="572" spans="1:11">
      <c r="A572">
        <v>570</v>
      </c>
      <c r="B572">
        <v>95.2224596021647</v>
      </c>
      <c r="C572">
        <v>2894.17646711679</v>
      </c>
      <c r="D572">
        <v>0.607390770073875</v>
      </c>
      <c r="E572">
        <v>352.705893194494</v>
      </c>
      <c r="F572">
        <v>17.3484651560819</v>
      </c>
      <c r="G572">
        <v>724.314585309495</v>
      </c>
      <c r="H572">
        <v>0.204379416568937</v>
      </c>
      <c r="I572">
        <v>0.14987133853778</v>
      </c>
      <c r="J572">
        <v>16.6879054386765</v>
      </c>
      <c r="K572">
        <v>2.85284431486445</v>
      </c>
    </row>
    <row r="573" spans="1:11">
      <c r="A573">
        <v>571</v>
      </c>
      <c r="B573">
        <v>95.2342109325063</v>
      </c>
      <c r="C573">
        <v>2892.86762375131</v>
      </c>
      <c r="D573">
        <v>0.607392797244604</v>
      </c>
      <c r="E573">
        <v>352.558953232003</v>
      </c>
      <c r="F573">
        <v>17.356314261701</v>
      </c>
      <c r="G573">
        <v>724.754078867049</v>
      </c>
      <c r="H573">
        <v>0.20437784492038</v>
      </c>
      <c r="I573">
        <v>0.149866448315967</v>
      </c>
      <c r="J573">
        <v>16.6875462386615</v>
      </c>
      <c r="K573">
        <v>2.85284431486445</v>
      </c>
    </row>
    <row r="574" spans="1:11">
      <c r="A574">
        <v>572</v>
      </c>
      <c r="B574">
        <v>95.2801602381617</v>
      </c>
      <c r="C574">
        <v>2892.76821579402</v>
      </c>
      <c r="D574">
        <v>0.607394843582752</v>
      </c>
      <c r="E574">
        <v>352.534989375054</v>
      </c>
      <c r="F574">
        <v>17.3569106993062</v>
      </c>
      <c r="G574">
        <v>724.889297495018</v>
      </c>
      <c r="H574">
        <v>0.204386623030807</v>
      </c>
      <c r="I574">
        <v>0.149865634357418</v>
      </c>
      <c r="J574">
        <v>16.6883668423317</v>
      </c>
      <c r="K574">
        <v>2.85284431486445</v>
      </c>
    </row>
    <row r="575" spans="1:11">
      <c r="A575">
        <v>573</v>
      </c>
      <c r="B575">
        <v>95.3398706097922</v>
      </c>
      <c r="C575">
        <v>2893.64082330009</v>
      </c>
      <c r="D575">
        <v>0.60739566024728</v>
      </c>
      <c r="E575">
        <v>352.61348043423</v>
      </c>
      <c r="F575">
        <v>17.3516765422413</v>
      </c>
      <c r="G575">
        <v>724.708163811349</v>
      </c>
      <c r="H575">
        <v>0.204401208623401</v>
      </c>
      <c r="I575">
        <v>0.149868199838818</v>
      </c>
      <c r="J575">
        <v>16.6898850311844</v>
      </c>
      <c r="K575">
        <v>2.85284431486445</v>
      </c>
    </row>
    <row r="576" spans="1:11">
      <c r="A576">
        <v>574</v>
      </c>
      <c r="B576">
        <v>95.394134940766</v>
      </c>
      <c r="C576">
        <v>2894.50729832134</v>
      </c>
      <c r="D576">
        <v>0.607396794199983</v>
      </c>
      <c r="E576">
        <v>352.693082311611</v>
      </c>
      <c r="F576">
        <v>17.346482292322</v>
      </c>
      <c r="G576">
        <v>724.551945801868</v>
      </c>
      <c r="H576">
        <v>0.204414528653283</v>
      </c>
      <c r="I576">
        <v>0.149870823540707</v>
      </c>
      <c r="J576">
        <v>16.6912914701497</v>
      </c>
      <c r="K576">
        <v>2.85284431486445</v>
      </c>
    </row>
    <row r="577" spans="1:11">
      <c r="A577">
        <v>575</v>
      </c>
      <c r="B577">
        <v>95.4291767739015</v>
      </c>
      <c r="C577">
        <v>2896.24359735718</v>
      </c>
      <c r="D577">
        <v>0.607396301310259</v>
      </c>
      <c r="E577">
        <v>352.87361003804</v>
      </c>
      <c r="F577">
        <v>17.3360830702031</v>
      </c>
      <c r="G577">
        <v>724.085883297494</v>
      </c>
      <c r="H577">
        <v>0.204426614025248</v>
      </c>
      <c r="I577">
        <v>0.149876814191704</v>
      </c>
      <c r="J577">
        <v>16.6927191626118</v>
      </c>
      <c r="K577">
        <v>2.85284431486445</v>
      </c>
    </row>
    <row r="578" spans="1:11">
      <c r="A578">
        <v>576</v>
      </c>
      <c r="B578">
        <v>95.4948720500059</v>
      </c>
      <c r="C578">
        <v>2890.06974821202</v>
      </c>
      <c r="D578">
        <v>0.607405506559998</v>
      </c>
      <c r="E578">
        <v>352.177564840129</v>
      </c>
      <c r="F578">
        <v>17.3731169036286</v>
      </c>
      <c r="G578">
        <v>726.156158358773</v>
      </c>
      <c r="H578">
        <v>0.204421231660668</v>
      </c>
      <c r="I578">
        <v>0.149853631601383</v>
      </c>
      <c r="J578">
        <v>16.6912196145053</v>
      </c>
      <c r="K578">
        <v>2.85284431486445</v>
      </c>
    </row>
    <row r="579" spans="1:11">
      <c r="A579">
        <v>577</v>
      </c>
      <c r="B579">
        <v>95.37977993692</v>
      </c>
      <c r="C579">
        <v>2894.90373264157</v>
      </c>
      <c r="D579">
        <v>0.60739599966944</v>
      </c>
      <c r="E579">
        <v>352.740765025211</v>
      </c>
      <c r="F579">
        <v>17.3441068278676</v>
      </c>
      <c r="G579">
        <v>724.411530842242</v>
      </c>
      <c r="H579">
        <v>0.204412795205129</v>
      </c>
      <c r="I579">
        <v>0.149872423608496</v>
      </c>
      <c r="J579">
        <v>16.6911941635496</v>
      </c>
      <c r="K579">
        <v>2.85284431486445</v>
      </c>
    </row>
    <row r="580" spans="1:11">
      <c r="A580">
        <v>578</v>
      </c>
      <c r="B580">
        <v>95.4529450604117</v>
      </c>
      <c r="C580">
        <v>2895.30809403547</v>
      </c>
      <c r="D580">
        <v>0.607398136541956</v>
      </c>
      <c r="E580">
        <v>352.764169800715</v>
      </c>
      <c r="F580">
        <v>17.3416845339406</v>
      </c>
      <c r="G580">
        <v>724.423854159991</v>
      </c>
      <c r="H580">
        <v>0.204428560181688</v>
      </c>
      <c r="I580">
        <v>0.14987316095114</v>
      </c>
      <c r="J580">
        <v>16.6927536886304</v>
      </c>
      <c r="K580">
        <v>2.85284431486445</v>
      </c>
    </row>
    <row r="581" spans="1:11">
      <c r="A581">
        <v>579</v>
      </c>
      <c r="B581">
        <v>95.4484275988178</v>
      </c>
      <c r="C581">
        <v>2895.67950247727</v>
      </c>
      <c r="D581">
        <v>0.607397437050672</v>
      </c>
      <c r="E581">
        <v>352.806230163331</v>
      </c>
      <c r="F581">
        <v>17.3394602380455</v>
      </c>
      <c r="G581">
        <v>724.300483098854</v>
      </c>
      <c r="H581">
        <v>0.204428752400977</v>
      </c>
      <c r="I581">
        <v>0.149874563481641</v>
      </c>
      <c r="J581">
        <v>16.6928321901879</v>
      </c>
      <c r="K581">
        <v>2.85284431486445</v>
      </c>
    </row>
    <row r="582" spans="1:11">
      <c r="A582">
        <v>580</v>
      </c>
      <c r="B582">
        <v>95.5353192811665</v>
      </c>
      <c r="C582">
        <v>2896.23066172683</v>
      </c>
      <c r="D582">
        <v>0.607399961019791</v>
      </c>
      <c r="E582">
        <v>352.841933975461</v>
      </c>
      <c r="F582">
        <v>17.3361604995202</v>
      </c>
      <c r="G582">
        <v>724.309688080373</v>
      </c>
      <c r="H582">
        <v>0.204447592116593</v>
      </c>
      <c r="I582">
        <v>0.149875711750299</v>
      </c>
      <c r="J582">
        <v>16.6947110352621</v>
      </c>
      <c r="K582">
        <v>2.85284431486445</v>
      </c>
    </row>
    <row r="583" spans="1:11">
      <c r="A583">
        <v>581</v>
      </c>
      <c r="B583">
        <v>95.4853202701589</v>
      </c>
      <c r="C583">
        <v>2895.49875847047</v>
      </c>
      <c r="D583">
        <v>0.607398996608353</v>
      </c>
      <c r="E583">
        <v>352.775901540616</v>
      </c>
      <c r="F583">
        <v>17.3405426089186</v>
      </c>
      <c r="G583">
        <v>724.436297263432</v>
      </c>
      <c r="H583">
        <v>0.204435507480662</v>
      </c>
      <c r="I583">
        <v>0.149873539209805</v>
      </c>
      <c r="J583">
        <v>16.693445702335</v>
      </c>
      <c r="K583">
        <v>2.85284431486445</v>
      </c>
    </row>
    <row r="584" spans="1:11">
      <c r="A584">
        <v>582</v>
      </c>
      <c r="B584">
        <v>95.4525281924863</v>
      </c>
      <c r="C584">
        <v>2895.70241292022</v>
      </c>
      <c r="D584">
        <v>0.607398388956614</v>
      </c>
      <c r="E584">
        <v>352.80759169274</v>
      </c>
      <c r="F584">
        <v>17.3393230503591</v>
      </c>
      <c r="G584">
        <v>724.309944630621</v>
      </c>
      <c r="H584">
        <v>0.204429619849692</v>
      </c>
      <c r="I584">
        <v>0.149874610182525</v>
      </c>
      <c r="J584">
        <v>16.6929210319457</v>
      </c>
      <c r="K584">
        <v>2.85284431486445</v>
      </c>
    </row>
    <row r="585" spans="1:11">
      <c r="A585">
        <v>583</v>
      </c>
      <c r="B585">
        <v>95.5043668824381</v>
      </c>
      <c r="C585">
        <v>2893.59969093827</v>
      </c>
      <c r="D585">
        <v>0.607401970579859</v>
      </c>
      <c r="E585">
        <v>352.562177812964</v>
      </c>
      <c r="F585">
        <v>17.3519231953771</v>
      </c>
      <c r="G585">
        <v>725.077545976221</v>
      </c>
      <c r="H585">
        <v>0.204433590404248</v>
      </c>
      <c r="I585">
        <v>0.149866425453096</v>
      </c>
      <c r="J585">
        <v>16.6929626544954</v>
      </c>
      <c r="K585">
        <v>2.85284431486445</v>
      </c>
    </row>
    <row r="586" spans="1:11">
      <c r="A586">
        <v>584</v>
      </c>
      <c r="B586">
        <v>95.4908524886637</v>
      </c>
      <c r="C586">
        <v>2895.08075223704</v>
      </c>
      <c r="D586">
        <v>0.607399925519979</v>
      </c>
      <c r="E586">
        <v>352.728459001465</v>
      </c>
      <c r="F586">
        <v>17.3430463231573</v>
      </c>
      <c r="G586">
        <v>724.579556423654</v>
      </c>
      <c r="H586">
        <v>0.204435363562911</v>
      </c>
      <c r="I586">
        <v>0.149871958796891</v>
      </c>
      <c r="J586">
        <v>16.6933659061749</v>
      </c>
      <c r="K586">
        <v>2.85284431486445</v>
      </c>
    </row>
    <row r="587" spans="1:11">
      <c r="A587">
        <v>585</v>
      </c>
      <c r="B587">
        <v>95.4575539931493</v>
      </c>
      <c r="C587">
        <v>2894.4768969169</v>
      </c>
      <c r="D587">
        <v>0.607399397338126</v>
      </c>
      <c r="E587">
        <v>352.671737120512</v>
      </c>
      <c r="F587">
        <v>17.3466644867021</v>
      </c>
      <c r="G587">
        <v>724.704357414529</v>
      </c>
      <c r="H587">
        <v>0.204426948254234</v>
      </c>
      <c r="I587">
        <v>0.14987009025965</v>
      </c>
      <c r="J587">
        <v>16.6924711327702</v>
      </c>
      <c r="K587">
        <v>2.85284431486445</v>
      </c>
    </row>
    <row r="588" spans="1:11">
      <c r="A588">
        <v>586</v>
      </c>
      <c r="B588">
        <v>95.4897632540536</v>
      </c>
      <c r="C588">
        <v>2896.33929012745</v>
      </c>
      <c r="D588">
        <v>0.607398232089919</v>
      </c>
      <c r="E588">
        <v>352.866824458955</v>
      </c>
      <c r="F588">
        <v>17.3355102996647</v>
      </c>
      <c r="G588">
        <v>724.179534095528</v>
      </c>
      <c r="H588">
        <v>0.204438905076032</v>
      </c>
      <c r="I588">
        <v>0.149876559607727</v>
      </c>
      <c r="J588">
        <v>16.6939021421469</v>
      </c>
      <c r="K588">
        <v>2.85284431486445</v>
      </c>
    </row>
    <row r="589" spans="1:11">
      <c r="A589">
        <v>587</v>
      </c>
      <c r="B589">
        <v>95.4497275776383</v>
      </c>
      <c r="C589">
        <v>2895.10213239848</v>
      </c>
      <c r="D589">
        <v>0.607398452695971</v>
      </c>
      <c r="E589">
        <v>352.742669701175</v>
      </c>
      <c r="F589">
        <v>17.3429182457654</v>
      </c>
      <c r="G589">
        <v>724.506699290559</v>
      </c>
      <c r="H589">
        <v>0.204427182227808</v>
      </c>
      <c r="I589">
        <v>0.149872461316685</v>
      </c>
      <c r="J589">
        <v>16.6925970442732</v>
      </c>
      <c r="K589">
        <v>2.85284431486445</v>
      </c>
    </row>
    <row r="590" spans="1:11">
      <c r="A590">
        <v>588</v>
      </c>
      <c r="B590">
        <v>95.3935825574855</v>
      </c>
      <c r="C590">
        <v>2896.45981963081</v>
      </c>
      <c r="D590">
        <v>0.607395337871974</v>
      </c>
      <c r="E590">
        <v>352.907637850197</v>
      </c>
      <c r="F590">
        <v>17.3347889223362</v>
      </c>
      <c r="G590">
        <v>723.968923043057</v>
      </c>
      <c r="H590">
        <v>0.20442009352155</v>
      </c>
      <c r="I590">
        <v>0.149877975486296</v>
      </c>
      <c r="J590">
        <v>16.6921421868431</v>
      </c>
      <c r="K590">
        <v>2.85284431486445</v>
      </c>
    </row>
    <row r="591" spans="1:11">
      <c r="A591">
        <v>589</v>
      </c>
      <c r="B591">
        <v>95.5154211662625</v>
      </c>
      <c r="C591">
        <v>2896.87606884756</v>
      </c>
      <c r="D591">
        <v>0.607398534748065</v>
      </c>
      <c r="E591">
        <v>352.918395739253</v>
      </c>
      <c r="F591">
        <v>17.3322981039028</v>
      </c>
      <c r="G591">
        <v>724.064291484096</v>
      </c>
      <c r="H591">
        <v>0.204445584484111</v>
      </c>
      <c r="I591">
        <v>0.149878262796822</v>
      </c>
      <c r="J591">
        <v>16.6946220248597</v>
      </c>
      <c r="K591">
        <v>2.85284431486445</v>
      </c>
    </row>
    <row r="592" spans="1:11">
      <c r="A592">
        <v>590</v>
      </c>
      <c r="B592">
        <v>95.5755070519961</v>
      </c>
      <c r="C592">
        <v>2897.6516047257</v>
      </c>
      <c r="D592">
        <v>0.607398986287498</v>
      </c>
      <c r="E592">
        <v>352.986189642523</v>
      </c>
      <c r="F592">
        <v>17.3276592373778</v>
      </c>
      <c r="G592">
        <v>723.919501591709</v>
      </c>
      <c r="H592">
        <v>0.20445990140104</v>
      </c>
      <c r="I592">
        <v>0.149880476007686</v>
      </c>
      <c r="J592">
        <v>16.6960985844613</v>
      </c>
      <c r="K592">
        <v>2.85284431486445</v>
      </c>
    </row>
    <row r="593" spans="1:11">
      <c r="A593">
        <v>591</v>
      </c>
      <c r="B593">
        <v>95.5041235218025</v>
      </c>
      <c r="C593">
        <v>2897.98378069689</v>
      </c>
      <c r="D593">
        <v>0.607396739845511</v>
      </c>
      <c r="E593">
        <v>353.043112106289</v>
      </c>
      <c r="F593">
        <v>17.3256730868431</v>
      </c>
      <c r="G593">
        <v>723.68984302366</v>
      </c>
      <c r="H593">
        <v>0.204446662565369</v>
      </c>
      <c r="I593">
        <v>0.149882413587599</v>
      </c>
      <c r="J593">
        <v>16.6948997846366</v>
      </c>
      <c r="K593">
        <v>2.85284431486445</v>
      </c>
    </row>
    <row r="594" spans="1:11">
      <c r="A594">
        <v>592</v>
      </c>
      <c r="B594">
        <v>95.5537077800593</v>
      </c>
      <c r="C594">
        <v>2901.02000851817</v>
      </c>
      <c r="D594">
        <v>0.607395113236926</v>
      </c>
      <c r="E594">
        <v>353.362019258122</v>
      </c>
      <c r="F594">
        <v>17.3075399162706</v>
      </c>
      <c r="G594">
        <v>722.838183771386</v>
      </c>
      <c r="H594">
        <v>0.204465541074544</v>
      </c>
      <c r="I594">
        <v>0.149892993767352</v>
      </c>
      <c r="J594">
        <v>16.6971730729378</v>
      </c>
      <c r="K594">
        <v>2.85284431486445</v>
      </c>
    </row>
    <row r="595" spans="1:11">
      <c r="A595">
        <v>593</v>
      </c>
      <c r="B595">
        <v>95.5938284012481</v>
      </c>
      <c r="C595">
        <v>2896.59609059325</v>
      </c>
      <c r="D595">
        <v>0.607401485352622</v>
      </c>
      <c r="E595">
        <v>352.865247789114</v>
      </c>
      <c r="F595">
        <v>17.3339734036045</v>
      </c>
      <c r="G595">
        <v>724.301580306249</v>
      </c>
      <c r="H595">
        <v>0.204460332251285</v>
      </c>
      <c r="I595">
        <v>0.149876452005241</v>
      </c>
      <c r="J595">
        <v>16.6959760864268</v>
      </c>
      <c r="K595">
        <v>2.85284431486445</v>
      </c>
    </row>
    <row r="596" spans="1:11">
      <c r="A596">
        <v>594</v>
      </c>
      <c r="B596">
        <v>95.5493353678899</v>
      </c>
      <c r="C596">
        <v>2896.19009112432</v>
      </c>
      <c r="D596">
        <v>0.607400320940485</v>
      </c>
      <c r="E596">
        <v>352.833545968643</v>
      </c>
      <c r="F596">
        <v>17.3364033490759</v>
      </c>
      <c r="G596">
        <v>724.35787330003</v>
      </c>
      <c r="H596">
        <v>0.204450204627556</v>
      </c>
      <c r="I596">
        <v>0.14987543031636</v>
      </c>
      <c r="J596">
        <v>16.6949546948726</v>
      </c>
      <c r="K596">
        <v>2.85284431486445</v>
      </c>
    </row>
    <row r="597" spans="1:11">
      <c r="A597">
        <v>595</v>
      </c>
      <c r="B597">
        <v>95.6248034064455</v>
      </c>
      <c r="C597">
        <v>2896.87139771715</v>
      </c>
      <c r="D597">
        <v>0.607402363312008</v>
      </c>
      <c r="E597">
        <v>352.886677511499</v>
      </c>
      <c r="F597">
        <v>17.3323260517864</v>
      </c>
      <c r="G597">
        <v>724.287532778893</v>
      </c>
      <c r="H597">
        <v>0.204467242173828</v>
      </c>
      <c r="I597">
        <v>0.149877154912419</v>
      </c>
      <c r="J597">
        <v>16.6966793347084</v>
      </c>
      <c r="K597">
        <v>2.85284431486445</v>
      </c>
    </row>
    <row r="598" spans="1:11">
      <c r="A598">
        <v>596</v>
      </c>
      <c r="B598">
        <v>95.7170291646717</v>
      </c>
      <c r="C598">
        <v>2892.99536883363</v>
      </c>
      <c r="D598">
        <v>0.607409988843894</v>
      </c>
      <c r="E598">
        <v>352.435132989887</v>
      </c>
      <c r="F598">
        <v>17.3555478644167</v>
      </c>
      <c r="G598">
        <v>725.676700053261</v>
      </c>
      <c r="H598">
        <v>0.204473978402413</v>
      </c>
      <c r="I598">
        <v>0.149862084682429</v>
      </c>
      <c r="J598">
        <v>16.6967014053379</v>
      </c>
      <c r="K598">
        <v>2.85284431486445</v>
      </c>
    </row>
    <row r="599" spans="1:11">
      <c r="A599">
        <v>597</v>
      </c>
      <c r="B599">
        <v>95.6797244460632</v>
      </c>
      <c r="C599">
        <v>2891.41237083388</v>
      </c>
      <c r="D599">
        <v>0.607410276261568</v>
      </c>
      <c r="E599">
        <v>352.2721483341</v>
      </c>
      <c r="F599">
        <v>17.3650497251098</v>
      </c>
      <c r="G599">
        <v>726.101230167077</v>
      </c>
      <c r="H599">
        <v>0.204461844713057</v>
      </c>
      <c r="I599">
        <v>0.149856683674005</v>
      </c>
      <c r="J599">
        <v>16.6952969562357</v>
      </c>
      <c r="K599">
        <v>2.85284431486445</v>
      </c>
    </row>
    <row r="600" spans="1:11">
      <c r="A600">
        <v>598</v>
      </c>
      <c r="B600">
        <v>95.7421420556126</v>
      </c>
      <c r="C600">
        <v>2895.65754527586</v>
      </c>
      <c r="D600">
        <v>0.607408278761154</v>
      </c>
      <c r="E600">
        <v>352.720143692928</v>
      </c>
      <c r="F600">
        <v>17.3395917197607</v>
      </c>
      <c r="G600">
        <v>724.915899828226</v>
      </c>
      <c r="H600">
        <v>0.204486794559065</v>
      </c>
      <c r="I600">
        <v>0.149871564750703</v>
      </c>
      <c r="J600">
        <v>16.6983477335628</v>
      </c>
      <c r="K600">
        <v>2.85284431486445</v>
      </c>
    </row>
    <row r="601" spans="1:11">
      <c r="A601">
        <v>599</v>
      </c>
      <c r="B601">
        <v>95.7062958554825</v>
      </c>
      <c r="C601">
        <v>2892.64162250633</v>
      </c>
      <c r="D601">
        <v>0.60740965281079</v>
      </c>
      <c r="E601">
        <v>352.399411603446</v>
      </c>
      <c r="F601">
        <v>17.3576703054642</v>
      </c>
      <c r="G601">
        <v>725.766926603881</v>
      </c>
      <c r="H601">
        <v>0.204470780988589</v>
      </c>
      <c r="I601">
        <v>0.149860902831625</v>
      </c>
      <c r="J601">
        <v>16.6963412018563</v>
      </c>
      <c r="K601">
        <v>2.85284431486445</v>
      </c>
    </row>
    <row r="602" spans="1:11">
      <c r="A602">
        <v>600</v>
      </c>
      <c r="B602">
        <v>95.680995244213</v>
      </c>
      <c r="C602">
        <v>2893.00490581604</v>
      </c>
      <c r="D602">
        <v>0.607408839821511</v>
      </c>
      <c r="E602">
        <v>352.446397846288</v>
      </c>
      <c r="F602">
        <v>17.3554906507029</v>
      </c>
      <c r="G602">
        <v>725.595856640852</v>
      </c>
      <c r="H602">
        <v>0.204466912926457</v>
      </c>
      <c r="I602">
        <v>0.149862473821016</v>
      </c>
      <c r="J602">
        <v>16.6960292160568</v>
      </c>
      <c r="K602">
        <v>2.85284431486445</v>
      </c>
    </row>
    <row r="603" spans="1:11">
      <c r="A603">
        <v>601</v>
      </c>
      <c r="B603">
        <v>95.7217921680375</v>
      </c>
      <c r="C603">
        <v>2893.42964873536</v>
      </c>
      <c r="D603">
        <v>0.607409789984135</v>
      </c>
      <c r="E603">
        <v>352.481367622181</v>
      </c>
      <c r="F603">
        <v>17.352942939972</v>
      </c>
      <c r="G603">
        <v>725.545061278367</v>
      </c>
      <c r="H603">
        <v>0.204476250960701</v>
      </c>
      <c r="I603">
        <v>0.149863617120003</v>
      </c>
      <c r="J603">
        <v>16.6969848406954</v>
      </c>
      <c r="K603">
        <v>2.85284431486445</v>
      </c>
    </row>
    <row r="604" spans="1:11">
      <c r="A604">
        <v>602</v>
      </c>
      <c r="B604">
        <v>95.7730072840754</v>
      </c>
      <c r="C604">
        <v>2895.81203912429</v>
      </c>
      <c r="D604">
        <v>0.607408658516288</v>
      </c>
      <c r="E604">
        <v>352.728083592328</v>
      </c>
      <c r="F604">
        <v>17.3386666389134</v>
      </c>
      <c r="G604">
        <v>724.898232970478</v>
      </c>
      <c r="H604">
        <v>0.204493512976419</v>
      </c>
      <c r="I604">
        <v>0.149871796637001</v>
      </c>
      <c r="J604">
        <v>16.6990022786799</v>
      </c>
      <c r="K604">
        <v>2.85284431486445</v>
      </c>
    </row>
    <row r="605" spans="1:11">
      <c r="A605">
        <v>603</v>
      </c>
      <c r="B605">
        <v>95.7027945079292</v>
      </c>
      <c r="C605">
        <v>2892.83613664475</v>
      </c>
      <c r="D605">
        <v>0.607409873199936</v>
      </c>
      <c r="E605">
        <v>352.421691184219</v>
      </c>
      <c r="F605">
        <v>17.3565031766934</v>
      </c>
      <c r="G605">
        <v>725.695505706502</v>
      </c>
      <c r="H605">
        <v>0.204470708601753</v>
      </c>
      <c r="I605">
        <v>0.149861642801166</v>
      </c>
      <c r="J605">
        <v>16.696364665835</v>
      </c>
      <c r="K605">
        <v>2.85284431486445</v>
      </c>
    </row>
    <row r="606" spans="1:11">
      <c r="A606">
        <v>604</v>
      </c>
      <c r="B606">
        <v>95.8877135871795</v>
      </c>
      <c r="C606">
        <v>2891.64710809956</v>
      </c>
      <c r="D606">
        <v>0.607417794005017</v>
      </c>
      <c r="E606">
        <v>352.238761524742</v>
      </c>
      <c r="F606">
        <v>17.3636400702873</v>
      </c>
      <c r="G606">
        <v>726.457331794532</v>
      </c>
      <c r="H606">
        <v>0.204503595618766</v>
      </c>
      <c r="I606">
        <v>0.149855476916288</v>
      </c>
      <c r="J606">
        <v>16.6993117110682</v>
      </c>
      <c r="K606">
        <v>2.85284431486445</v>
      </c>
    </row>
    <row r="607" spans="1:11">
      <c r="A607">
        <v>605</v>
      </c>
      <c r="B607">
        <v>95.7392886773126</v>
      </c>
      <c r="C607">
        <v>2893.28538698304</v>
      </c>
      <c r="D607">
        <v>0.607410657532639</v>
      </c>
      <c r="E607">
        <v>352.460644054298</v>
      </c>
      <c r="F607">
        <v>17.3538081729586</v>
      </c>
      <c r="G607">
        <v>725.637341024555</v>
      </c>
      <c r="H607">
        <v>0.204479219211574</v>
      </c>
      <c r="I607">
        <v>0.149862925833858</v>
      </c>
      <c r="J607">
        <v>16.6972480075382</v>
      </c>
      <c r="K607">
        <v>2.85284431486445</v>
      </c>
    </row>
    <row r="608" spans="1:11">
      <c r="A608">
        <v>606</v>
      </c>
      <c r="B608">
        <v>95.7033559900857</v>
      </c>
      <c r="C608">
        <v>2893.8942965919</v>
      </c>
      <c r="D608">
        <v>0.607408479091336</v>
      </c>
      <c r="E608">
        <v>352.53757919157</v>
      </c>
      <c r="F608">
        <v>17.350156726339</v>
      </c>
      <c r="G608">
        <v>725.360016203577</v>
      </c>
      <c r="H608">
        <v>0.204473999510652</v>
      </c>
      <c r="I608">
        <v>0.149865494802849</v>
      </c>
      <c r="J608">
        <v>16.6968441406191</v>
      </c>
      <c r="K608">
        <v>2.85284431486445</v>
      </c>
    </row>
    <row r="609" spans="1:11">
      <c r="A609">
        <v>607</v>
      </c>
      <c r="B609">
        <v>95.6655374257994</v>
      </c>
      <c r="C609">
        <v>2893.10563101626</v>
      </c>
      <c r="D609">
        <v>0.607408568115787</v>
      </c>
      <c r="E609">
        <v>352.461954859471</v>
      </c>
      <c r="F609">
        <v>17.3548864089317</v>
      </c>
      <c r="G609">
        <v>725.550019872652</v>
      </c>
      <c r="H609">
        <v>0.204464081242028</v>
      </c>
      <c r="I609">
        <v>0.149863007846315</v>
      </c>
      <c r="J609">
        <v>16.6957805571715</v>
      </c>
      <c r="K609">
        <v>2.85284431486445</v>
      </c>
    </row>
    <row r="610" spans="1:11">
      <c r="A610">
        <v>608</v>
      </c>
      <c r="B610">
        <v>95.7715331487734</v>
      </c>
      <c r="C610">
        <v>2896.03827170333</v>
      </c>
      <c r="D610">
        <v>0.607408511958308</v>
      </c>
      <c r="E610">
        <v>352.753191282054</v>
      </c>
      <c r="F610">
        <v>17.3373121777831</v>
      </c>
      <c r="G610">
        <v>724.808750570341</v>
      </c>
      <c r="H610">
        <v>0.204493988480207</v>
      </c>
      <c r="I610">
        <v>0.149872623231662</v>
      </c>
      <c r="J610">
        <v>16.6990792676844</v>
      </c>
      <c r="K610">
        <v>2.85284431486445</v>
      </c>
    </row>
    <row r="611" spans="1:11">
      <c r="A611">
        <v>609</v>
      </c>
      <c r="B611">
        <v>95.7545725430565</v>
      </c>
      <c r="C611">
        <v>2893.49635798397</v>
      </c>
      <c r="D611">
        <v>0.60741080265153</v>
      </c>
      <c r="E611">
        <v>352.479314620457</v>
      </c>
      <c r="F611">
        <v>17.3525428697312</v>
      </c>
      <c r="G611">
        <v>725.585137406708</v>
      </c>
      <c r="H611">
        <v>0.204482956365329</v>
      </c>
      <c r="I611">
        <v>0.149863530036879</v>
      </c>
      <c r="J611">
        <v>16.6976317976226</v>
      </c>
      <c r="K611">
        <v>2.85284431486445</v>
      </c>
    </row>
    <row r="612" spans="1:11">
      <c r="A612">
        <v>610</v>
      </c>
      <c r="B612">
        <v>95.7323708486029</v>
      </c>
      <c r="C612">
        <v>2894.19078378388</v>
      </c>
      <c r="D612">
        <v>0.607408372075813</v>
      </c>
      <c r="E612">
        <v>352.561759943179</v>
      </c>
      <c r="F612">
        <v>17.3483793385879</v>
      </c>
      <c r="G612">
        <v>725.310091400837</v>
      </c>
      <c r="H612">
        <v>0.204480678714961</v>
      </c>
      <c r="I612">
        <v>0.149866277352318</v>
      </c>
      <c r="J612">
        <v>16.6975212925588</v>
      </c>
      <c r="K612">
        <v>2.85284431486445</v>
      </c>
    </row>
    <row r="613" spans="1:11">
      <c r="A613">
        <v>611</v>
      </c>
      <c r="B613">
        <v>95.7537135194141</v>
      </c>
      <c r="C613">
        <v>2895.06784189121</v>
      </c>
      <c r="D613">
        <v>0.607409006333161</v>
      </c>
      <c r="E613">
        <v>352.651945044617</v>
      </c>
      <c r="F613">
        <v>17.3431236632191</v>
      </c>
      <c r="G613">
        <v>725.092561591075</v>
      </c>
      <c r="H613">
        <v>0.204487476859156</v>
      </c>
      <c r="I613">
        <v>0.149869273377901</v>
      </c>
      <c r="J613">
        <v>16.6983101741924</v>
      </c>
      <c r="K613">
        <v>2.85284431486445</v>
      </c>
    </row>
    <row r="614" spans="1:11">
      <c r="A614">
        <v>612</v>
      </c>
      <c r="B614">
        <v>95.7797456052469</v>
      </c>
      <c r="C614">
        <v>2897.22694579996</v>
      </c>
      <c r="D614">
        <v>0.607407756605875</v>
      </c>
      <c r="E614">
        <v>352.881345241542</v>
      </c>
      <c r="F614">
        <v>17.3301990263882</v>
      </c>
      <c r="G614">
        <v>724.469610998743</v>
      </c>
      <c r="H614">
        <v>0.204499084972318</v>
      </c>
      <c r="I614">
        <v>0.149876890609523</v>
      </c>
      <c r="J614">
        <v>16.6997548293077</v>
      </c>
      <c r="K614">
        <v>2.85284431486445</v>
      </c>
    </row>
    <row r="615" spans="1:11">
      <c r="A615">
        <v>613</v>
      </c>
      <c r="B615">
        <v>95.7414627788965</v>
      </c>
      <c r="C615">
        <v>2895.19884046811</v>
      </c>
      <c r="D615">
        <v>0.607408437021848</v>
      </c>
      <c r="E615">
        <v>352.669838363606</v>
      </c>
      <c r="F615">
        <v>17.3423389418082</v>
      </c>
      <c r="G615">
        <v>725.031496786823</v>
      </c>
      <c r="H615">
        <v>0.204485421162643</v>
      </c>
      <c r="I615">
        <v>0.149869877147058</v>
      </c>
      <c r="J615">
        <v>16.6981364400342</v>
      </c>
      <c r="K615">
        <v>2.85284431486445</v>
      </c>
    </row>
    <row r="616" spans="1:11">
      <c r="A616">
        <v>614</v>
      </c>
      <c r="B616">
        <v>95.751778046566</v>
      </c>
      <c r="C616">
        <v>2895.32767564082</v>
      </c>
      <c r="D616">
        <v>0.607408593198025</v>
      </c>
      <c r="E616">
        <v>352.681025227883</v>
      </c>
      <c r="F616">
        <v>17.3415672491077</v>
      </c>
      <c r="G616">
        <v>725.010557598634</v>
      </c>
      <c r="H616">
        <v>0.204487850772142</v>
      </c>
      <c r="I616">
        <v>0.149870243525577</v>
      </c>
      <c r="J616">
        <v>16.698387764993</v>
      </c>
      <c r="K616">
        <v>2.85284431486445</v>
      </c>
    </row>
    <row r="617" spans="1:11">
      <c r="A617">
        <v>615</v>
      </c>
      <c r="B617">
        <v>95.7417960149021</v>
      </c>
      <c r="C617">
        <v>2894.29530097609</v>
      </c>
      <c r="D617">
        <v>0.607409742823583</v>
      </c>
      <c r="E617">
        <v>352.570698778617</v>
      </c>
      <c r="F617">
        <v>17.3477528635019</v>
      </c>
      <c r="G617">
        <v>725.325589704018</v>
      </c>
      <c r="H617">
        <v>0.204482740375102</v>
      </c>
      <c r="I617">
        <v>0.149866584916424</v>
      </c>
      <c r="J617">
        <v>16.6977417985715</v>
      </c>
      <c r="K617">
        <v>2.85284431486445</v>
      </c>
    </row>
    <row r="618" spans="1:11">
      <c r="A618">
        <v>616</v>
      </c>
      <c r="B618">
        <v>95.7637752322529</v>
      </c>
      <c r="C618">
        <v>2894.44227824008</v>
      </c>
      <c r="D618">
        <v>0.607410105414881</v>
      </c>
      <c r="E618">
        <v>352.580473786071</v>
      </c>
      <c r="F618">
        <v>17.3468719596845</v>
      </c>
      <c r="G618">
        <v>725.310643793422</v>
      </c>
      <c r="H618">
        <v>0.204487587683333</v>
      </c>
      <c r="I618">
        <v>0.149866892202842</v>
      </c>
      <c r="J618">
        <v>16.6982225133988</v>
      </c>
      <c r="K618">
        <v>2.85284431486445</v>
      </c>
    </row>
    <row r="619" spans="1:11">
      <c r="A619">
        <v>617</v>
      </c>
      <c r="B619">
        <v>95.6837596838305</v>
      </c>
      <c r="C619">
        <v>2895.31495137417</v>
      </c>
      <c r="D619">
        <v>0.607406355752307</v>
      </c>
      <c r="E619">
        <v>352.699005076575</v>
      </c>
      <c r="F619">
        <v>17.3416434614471</v>
      </c>
      <c r="G619">
        <v>724.877599140535</v>
      </c>
      <c r="H619">
        <v>0.204474361386099</v>
      </c>
      <c r="I619">
        <v>0.149870874609497</v>
      </c>
      <c r="J619">
        <v>16.6971029668725</v>
      </c>
      <c r="K619">
        <v>2.85284431486445</v>
      </c>
    </row>
    <row r="620" spans="1:11">
      <c r="A620">
        <v>618</v>
      </c>
      <c r="B620">
        <v>95.7700371550294</v>
      </c>
      <c r="C620">
        <v>2895.76173738792</v>
      </c>
      <c r="D620">
        <v>0.607408955653062</v>
      </c>
      <c r="E620">
        <v>352.723425758774</v>
      </c>
      <c r="F620">
        <v>17.3389678256536</v>
      </c>
      <c r="G620">
        <v>724.911710529345</v>
      </c>
      <c r="H620">
        <v>0.204492765456895</v>
      </c>
      <c r="I620">
        <v>0.149871644749646</v>
      </c>
      <c r="J620">
        <v>16.6989235644721</v>
      </c>
      <c r="K620">
        <v>2.85284431486445</v>
      </c>
    </row>
    <row r="621" spans="1:11">
      <c r="A621">
        <v>619</v>
      </c>
      <c r="B621">
        <v>95.8190371163538</v>
      </c>
      <c r="C621">
        <v>2896.57517753295</v>
      </c>
      <c r="D621">
        <v>0.607409893360553</v>
      </c>
      <c r="E621">
        <v>352.798701201136</v>
      </c>
      <c r="F621">
        <v>17.3340985536208</v>
      </c>
      <c r="G621">
        <v>724.758430796682</v>
      </c>
      <c r="H621">
        <v>0.204504878103905</v>
      </c>
      <c r="I621">
        <v>0.149874125919484</v>
      </c>
      <c r="J621">
        <v>16.7002044202607</v>
      </c>
      <c r="K621">
        <v>2.85284431486445</v>
      </c>
    </row>
    <row r="622" spans="1:11">
      <c r="A622">
        <v>620</v>
      </c>
      <c r="B622">
        <v>95.7900349979082</v>
      </c>
      <c r="C622">
        <v>2895.55231638966</v>
      </c>
      <c r="D622">
        <v>0.607409853346995</v>
      </c>
      <c r="E622">
        <v>352.694769978195</v>
      </c>
      <c r="F622">
        <v>17.3402218675614</v>
      </c>
      <c r="G622">
        <v>725.018981008721</v>
      </c>
      <c r="H622">
        <v>0.204496085325694</v>
      </c>
      <c r="I622">
        <v>0.149870682743288</v>
      </c>
      <c r="J622">
        <v>16.6992064950451</v>
      </c>
      <c r="K622">
        <v>2.85284431486445</v>
      </c>
    </row>
    <row r="623" spans="1:11">
      <c r="A623">
        <v>621</v>
      </c>
      <c r="B623">
        <v>95.8056204566722</v>
      </c>
      <c r="C623">
        <v>2893.82834761386</v>
      </c>
      <c r="D623">
        <v>0.607412403292483</v>
      </c>
      <c r="E623">
        <v>352.501265517057</v>
      </c>
      <c r="F623">
        <v>17.3505521281968</v>
      </c>
      <c r="G623">
        <v>725.594622758274</v>
      </c>
      <c r="H623">
        <v>0.204493988323246</v>
      </c>
      <c r="I623">
        <v>0.149864241098434</v>
      </c>
      <c r="J623">
        <v>16.6987366731309</v>
      </c>
      <c r="K623">
        <v>2.85284431486445</v>
      </c>
    </row>
    <row r="624" spans="1:11">
      <c r="A624">
        <v>622</v>
      </c>
      <c r="B624">
        <v>95.7577846888731</v>
      </c>
      <c r="C624">
        <v>2895.14746895961</v>
      </c>
      <c r="D624">
        <v>0.607409289060867</v>
      </c>
      <c r="E624">
        <v>352.659572345275</v>
      </c>
      <c r="F624">
        <v>17.3426466643411</v>
      </c>
      <c r="G624">
        <v>725.084257963202</v>
      </c>
      <c r="H624">
        <v>0.20448848201618</v>
      </c>
      <c r="I624">
        <v>0.149869529543815</v>
      </c>
      <c r="J624">
        <v>16.6984207199849</v>
      </c>
      <c r="K624">
        <v>2.85284431486445</v>
      </c>
    </row>
    <row r="625" spans="1:11">
      <c r="A625">
        <v>623</v>
      </c>
      <c r="B625">
        <v>95.79040908359</v>
      </c>
      <c r="C625">
        <v>2896.40389051428</v>
      </c>
      <c r="D625">
        <v>0.607408748903292</v>
      </c>
      <c r="E625">
        <v>352.788028375618</v>
      </c>
      <c r="F625">
        <v>17.3351236544613</v>
      </c>
      <c r="G625">
        <v>724.74650235037</v>
      </c>
      <c r="H625">
        <v>0.20449873468812</v>
      </c>
      <c r="I625">
        <v>0.149873780913755</v>
      </c>
      <c r="J625">
        <v>16.699590672925</v>
      </c>
      <c r="K625">
        <v>2.85284431486445</v>
      </c>
    </row>
    <row r="626" spans="1:11">
      <c r="A626">
        <v>624</v>
      </c>
      <c r="B626">
        <v>95.8307357551857</v>
      </c>
      <c r="C626">
        <v>2895.98731735086</v>
      </c>
      <c r="D626">
        <v>0.607410644504759</v>
      </c>
      <c r="E626">
        <v>352.730859458501</v>
      </c>
      <c r="F626">
        <v>17.3376172245318</v>
      </c>
      <c r="G626">
        <v>724.959480297268</v>
      </c>
      <c r="H626">
        <v>0.204505454838509</v>
      </c>
      <c r="I626">
        <v>0.149871860559213</v>
      </c>
      <c r="J626">
        <v>16.7001643486383</v>
      </c>
      <c r="K626">
        <v>2.85284431486445</v>
      </c>
    </row>
    <row r="627" spans="1:11">
      <c r="A627">
        <v>625</v>
      </c>
      <c r="B627">
        <v>95.8278712985277</v>
      </c>
      <c r="C627">
        <v>2897.12942152955</v>
      </c>
      <c r="D627">
        <v>0.607409153688583</v>
      </c>
      <c r="E627">
        <v>352.856892024662</v>
      </c>
      <c r="F627">
        <v>17.3307824021267</v>
      </c>
      <c r="G627">
        <v>724.588346808852</v>
      </c>
      <c r="H627">
        <v>0.204508342636053</v>
      </c>
      <c r="I627">
        <v>0.149876049560723</v>
      </c>
      <c r="J627">
        <v>16.7006164702072</v>
      </c>
      <c r="K627">
        <v>2.85284431486445</v>
      </c>
    </row>
    <row r="628" spans="1:11">
      <c r="A628">
        <v>626</v>
      </c>
      <c r="B628">
        <v>95.8418359082624</v>
      </c>
      <c r="C628">
        <v>2897.80987181855</v>
      </c>
      <c r="D628">
        <v>0.607408812200084</v>
      </c>
      <c r="E628">
        <v>352.927485218303</v>
      </c>
      <c r="F628">
        <v>17.3267128680939</v>
      </c>
      <c r="G628">
        <v>724.394832711547</v>
      </c>
      <c r="H628">
        <v>0.204513182960248</v>
      </c>
      <c r="I628">
        <v>0.149878385825393</v>
      </c>
      <c r="J628">
        <v>16.7011811855542</v>
      </c>
      <c r="K628">
        <v>2.85284431486445</v>
      </c>
    </row>
    <row r="629" spans="1:11">
      <c r="A629">
        <v>627</v>
      </c>
      <c r="B629">
        <v>95.8433059332215</v>
      </c>
      <c r="C629">
        <v>2899.05004485307</v>
      </c>
      <c r="D629">
        <v>0.607407094329387</v>
      </c>
      <c r="E629">
        <v>353.063028093658</v>
      </c>
      <c r="F629">
        <v>17.319300742831</v>
      </c>
      <c r="G629">
        <v>723.998935827649</v>
      </c>
      <c r="H629">
        <v>0.204517226734053</v>
      </c>
      <c r="I629">
        <v>0.149882887499227</v>
      </c>
      <c r="J629">
        <v>16.7017569694721</v>
      </c>
      <c r="K629">
        <v>2.85284431486445</v>
      </c>
    </row>
    <row r="630" spans="1:11">
      <c r="A630">
        <v>628</v>
      </c>
      <c r="B630">
        <v>95.8349778249167</v>
      </c>
      <c r="C630">
        <v>2899.33398981929</v>
      </c>
      <c r="D630">
        <v>0.607406539493104</v>
      </c>
      <c r="E630">
        <v>353.096520854474</v>
      </c>
      <c r="F630">
        <v>17.3176045849266</v>
      </c>
      <c r="G630">
        <v>723.890477156226</v>
      </c>
      <c r="H630">
        <v>0.204516445626767</v>
      </c>
      <c r="I630">
        <v>0.149884003717047</v>
      </c>
      <c r="J630">
        <v>16.7017265120242</v>
      </c>
      <c r="K630">
        <v>2.85284431486445</v>
      </c>
    </row>
    <row r="631" spans="1:11">
      <c r="A631">
        <v>629</v>
      </c>
      <c r="B631">
        <v>95.8845961457999</v>
      </c>
      <c r="C631">
        <v>2901.36501392623</v>
      </c>
      <c r="D631">
        <v>0.607406079932989</v>
      </c>
      <c r="E631">
        <v>353.30510342365</v>
      </c>
      <c r="F631">
        <v>17.3054818522757</v>
      </c>
      <c r="G631">
        <v>723.35097167833</v>
      </c>
      <c r="H631">
        <v>0.20453235747461</v>
      </c>
      <c r="I631">
        <v>0.149890913871946</v>
      </c>
      <c r="J631">
        <v>16.7035550180618</v>
      </c>
      <c r="K631">
        <v>2.85284431486445</v>
      </c>
    </row>
    <row r="632" spans="1:11">
      <c r="A632">
        <v>630</v>
      </c>
      <c r="B632">
        <v>95.9030079129587</v>
      </c>
      <c r="C632">
        <v>2901.99094306729</v>
      </c>
      <c r="D632">
        <v>0.607405995191228</v>
      </c>
      <c r="E632">
        <v>353.368478679083</v>
      </c>
      <c r="F632">
        <v>17.3017492405605</v>
      </c>
      <c r="G632">
        <v>723.188676486241</v>
      </c>
      <c r="H632">
        <v>0.204537889361816</v>
      </c>
      <c r="I632">
        <v>0.149893010477352</v>
      </c>
      <c r="J632">
        <v>16.7041774478764</v>
      </c>
      <c r="K632">
        <v>2.85284431486445</v>
      </c>
    </row>
    <row r="633" spans="1:11">
      <c r="A633">
        <v>631</v>
      </c>
      <c r="B633">
        <v>95.9013270297863</v>
      </c>
      <c r="C633">
        <v>2901.39458966742</v>
      </c>
      <c r="D633">
        <v>0.607406468361058</v>
      </c>
      <c r="E633">
        <v>353.303535377617</v>
      </c>
      <c r="F633">
        <v>17.3053054466071</v>
      </c>
      <c r="G633">
        <v>723.368561836719</v>
      </c>
      <c r="H633">
        <v>0.204535785786711</v>
      </c>
      <c r="I633">
        <v>0.149890849978679</v>
      </c>
      <c r="J633">
        <v>16.7038833149911</v>
      </c>
      <c r="K633">
        <v>2.85284431486445</v>
      </c>
    </row>
    <row r="634" spans="1:11">
      <c r="A634">
        <v>632</v>
      </c>
      <c r="B634">
        <v>95.8412833086894</v>
      </c>
      <c r="C634">
        <v>2901.96753394548</v>
      </c>
      <c r="D634">
        <v>0.607403997518641</v>
      </c>
      <c r="E634">
        <v>353.383564441927</v>
      </c>
      <c r="F634">
        <v>17.3018888075097</v>
      </c>
      <c r="G634">
        <v>723.079790973075</v>
      </c>
      <c r="H634">
        <v>0.204525568292241</v>
      </c>
      <c r="I634">
        <v>0.14989354645447</v>
      </c>
      <c r="J634">
        <v>16.7030060079439</v>
      </c>
      <c r="K634">
        <v>2.85284431486445</v>
      </c>
    </row>
    <row r="635" spans="1:11">
      <c r="A635">
        <v>633</v>
      </c>
      <c r="B635">
        <v>95.8687064013162</v>
      </c>
      <c r="C635">
        <v>2901.83936451143</v>
      </c>
      <c r="D635">
        <v>0.607405095908651</v>
      </c>
      <c r="E635">
        <v>353.361690418374</v>
      </c>
      <c r="F635">
        <v>17.3026530032552</v>
      </c>
      <c r="G635">
        <v>723.175454943047</v>
      </c>
      <c r="H635">
        <v>0.204530609518517</v>
      </c>
      <c r="I635">
        <v>0.149892805964261</v>
      </c>
      <c r="J635">
        <v>16.7034645445196</v>
      </c>
      <c r="K635">
        <v>2.85284431486445</v>
      </c>
    </row>
    <row r="636" spans="1:11">
      <c r="A636">
        <v>634</v>
      </c>
      <c r="B636">
        <v>95.9402932050844</v>
      </c>
      <c r="C636">
        <v>2901.26025752728</v>
      </c>
      <c r="D636">
        <v>0.607408243514536</v>
      </c>
      <c r="E636">
        <v>353.277766773589</v>
      </c>
      <c r="F636">
        <v>17.306106704857</v>
      </c>
      <c r="G636">
        <v>723.50004747873</v>
      </c>
      <c r="H636">
        <v>0.204543039381689</v>
      </c>
      <c r="I636">
        <v>0.149889980064198</v>
      </c>
      <c r="J636">
        <v>16.7045544578365</v>
      </c>
      <c r="K636">
        <v>2.85284431486445</v>
      </c>
    </row>
    <row r="637" spans="1:11">
      <c r="A637">
        <v>635</v>
      </c>
      <c r="B637">
        <v>95.9171369913367</v>
      </c>
      <c r="C637">
        <v>2901.34769337378</v>
      </c>
      <c r="D637">
        <v>0.607407185795806</v>
      </c>
      <c r="E637">
        <v>353.293927304205</v>
      </c>
      <c r="F637">
        <v>17.3055851630601</v>
      </c>
      <c r="G637">
        <v>723.421305158332</v>
      </c>
      <c r="H637">
        <v>0.204538742462765</v>
      </c>
      <c r="I637">
        <v>0.149890526199624</v>
      </c>
      <c r="J637">
        <v>16.7041586939718</v>
      </c>
      <c r="K637">
        <v>2.85284431486445</v>
      </c>
    </row>
    <row r="638" spans="1:11">
      <c r="A638">
        <v>636</v>
      </c>
      <c r="B638">
        <v>95.8990016107238</v>
      </c>
      <c r="C638">
        <v>2903.51227416177</v>
      </c>
      <c r="D638">
        <v>0.607404045235265</v>
      </c>
      <c r="E638">
        <v>353.536501209916</v>
      </c>
      <c r="F638">
        <v>17.2926837754882</v>
      </c>
      <c r="G638">
        <v>722.707962909546</v>
      </c>
      <c r="H638">
        <v>0.204541625013866</v>
      </c>
      <c r="I638">
        <v>0.14989860168402</v>
      </c>
      <c r="J638">
        <v>16.7047701933244</v>
      </c>
      <c r="K638">
        <v>2.85284431486445</v>
      </c>
    </row>
    <row r="639" spans="1:11">
      <c r="A639">
        <v>637</v>
      </c>
      <c r="B639">
        <v>95.888038688506</v>
      </c>
      <c r="C639">
        <v>2901.87065122647</v>
      </c>
      <c r="D639">
        <v>0.607405648807481</v>
      </c>
      <c r="E639">
        <v>353.359595913499</v>
      </c>
      <c r="F639">
        <v>17.3024664535295</v>
      </c>
      <c r="G639">
        <v>723.202134325155</v>
      </c>
      <c r="H639">
        <v>0.204534537895143</v>
      </c>
      <c r="I639">
        <v>0.149892725679718</v>
      </c>
      <c r="J639">
        <v>16.703841680102</v>
      </c>
      <c r="K639">
        <v>2.85284431486445</v>
      </c>
    </row>
    <row r="640" spans="1:11">
      <c r="A640">
        <v>638</v>
      </c>
      <c r="B640">
        <v>95.9238290330714</v>
      </c>
      <c r="C640">
        <v>2900.35008661227</v>
      </c>
      <c r="D640">
        <v>0.607408639465314</v>
      </c>
      <c r="E640">
        <v>353.182604649822</v>
      </c>
      <c r="F640">
        <v>17.311537606129</v>
      </c>
      <c r="G640">
        <v>723.747136094156</v>
      </c>
      <c r="H640">
        <v>0.204537083185768</v>
      </c>
      <c r="I640">
        <v>0.14988682083927</v>
      </c>
      <c r="J640">
        <v>16.7038455289115</v>
      </c>
      <c r="K640">
        <v>2.85284431486445</v>
      </c>
    </row>
    <row r="641" spans="1:11">
      <c r="A641">
        <v>639</v>
      </c>
      <c r="B641">
        <v>95.8901541512632</v>
      </c>
      <c r="C641">
        <v>2901.27409444342</v>
      </c>
      <c r="D641">
        <v>0.607406373170315</v>
      </c>
      <c r="E641">
        <v>353.293546464572</v>
      </c>
      <c r="F641">
        <v>17.3060241676201</v>
      </c>
      <c r="G641">
        <v>723.390500845937</v>
      </c>
      <c r="H641">
        <v>0.204533185599917</v>
      </c>
      <c r="I641">
        <v>0.149890526796417</v>
      </c>
      <c r="J641">
        <v>16.7036195972832</v>
      </c>
      <c r="K641">
        <v>2.85284431486445</v>
      </c>
    </row>
    <row r="642" spans="1:11">
      <c r="A642">
        <v>640</v>
      </c>
      <c r="B642">
        <v>95.8803856631271</v>
      </c>
      <c r="C642">
        <v>2901.11240241129</v>
      </c>
      <c r="D642">
        <v>0.607406301528928</v>
      </c>
      <c r="E642">
        <v>353.278649382094</v>
      </c>
      <c r="F642">
        <v>17.3069887101223</v>
      </c>
      <c r="G642">
        <v>723.428869519534</v>
      </c>
      <c r="H642">
        <v>0.204530732501204</v>
      </c>
      <c r="I642">
        <v>0.149890040246544</v>
      </c>
      <c r="J642">
        <v>16.703363375047</v>
      </c>
      <c r="K642">
        <v>2.85284431486445</v>
      </c>
    </row>
    <row r="643" spans="1:11">
      <c r="A643">
        <v>641</v>
      </c>
      <c r="B643">
        <v>95.8648451284921</v>
      </c>
      <c r="C643">
        <v>2901.02792522403</v>
      </c>
      <c r="D643">
        <v>0.607405713213976</v>
      </c>
      <c r="E643">
        <v>353.273782621709</v>
      </c>
      <c r="F643">
        <v>17.3074926851835</v>
      </c>
      <c r="G643">
        <v>723.418856345721</v>
      </c>
      <c r="H643">
        <v>0.204527428451211</v>
      </c>
      <c r="I643">
        <v>0.149889883220624</v>
      </c>
      <c r="J643">
        <v>16.7030347255098</v>
      </c>
      <c r="K643">
        <v>2.85284431486445</v>
      </c>
    </row>
    <row r="644" spans="1:11">
      <c r="A644">
        <v>642</v>
      </c>
      <c r="B644">
        <v>95.9586476510086</v>
      </c>
      <c r="C644">
        <v>2902.11480928864</v>
      </c>
      <c r="D644">
        <v>0.607407722026475</v>
      </c>
      <c r="E644">
        <v>353.36619904529</v>
      </c>
      <c r="F644">
        <v>17.3010107782866</v>
      </c>
      <c r="G644">
        <v>723.260691169876</v>
      </c>
      <c r="H644">
        <v>0.204549267126317</v>
      </c>
      <c r="I644">
        <v>0.149892907172422</v>
      </c>
      <c r="J644">
        <v>16.7052763621773</v>
      </c>
      <c r="K644">
        <v>2.85284431486445</v>
      </c>
    </row>
    <row r="645" spans="1:11">
      <c r="A645">
        <v>643</v>
      </c>
      <c r="B645">
        <v>95.9533654839111</v>
      </c>
      <c r="C645">
        <v>2901.8094007121</v>
      </c>
      <c r="D645">
        <v>0.607407688127967</v>
      </c>
      <c r="E645">
        <v>353.334197726638</v>
      </c>
      <c r="F645">
        <v>17.3028316687535</v>
      </c>
      <c r="G645">
        <v>723.342637833775</v>
      </c>
      <c r="H645">
        <v>0.204547317445298</v>
      </c>
      <c r="I645">
        <v>0.149891844157384</v>
      </c>
      <c r="J645">
        <v>16.7050427745255</v>
      </c>
      <c r="K645">
        <v>2.85284431486445</v>
      </c>
    </row>
    <row r="646" spans="1:11">
      <c r="A646">
        <v>644</v>
      </c>
      <c r="B646">
        <v>95.9643710148761</v>
      </c>
      <c r="C646">
        <v>2902.19219728149</v>
      </c>
      <c r="D646">
        <v>0.607407780310108</v>
      </c>
      <c r="E646">
        <v>353.373011701703</v>
      </c>
      <c r="F646">
        <v>17.3005494406469</v>
      </c>
      <c r="G646">
        <v>723.241982050608</v>
      </c>
      <c r="H646">
        <v>0.204550661437588</v>
      </c>
      <c r="I646">
        <v>0.149893127589893</v>
      </c>
      <c r="J646">
        <v>16.7054194000773</v>
      </c>
      <c r="K646">
        <v>2.85284431486445</v>
      </c>
    </row>
    <row r="647" spans="1:11">
      <c r="A647">
        <v>645</v>
      </c>
      <c r="B647">
        <v>95.9450433768694</v>
      </c>
      <c r="C647">
        <v>2902.80249324453</v>
      </c>
      <c r="D647">
        <v>0.607406417366624</v>
      </c>
      <c r="E647">
        <v>353.445479992754</v>
      </c>
      <c r="F647">
        <v>17.2969121089625</v>
      </c>
      <c r="G647">
        <v>723.015766939674</v>
      </c>
      <c r="H647">
        <v>0.204548646176635</v>
      </c>
      <c r="I647">
        <v>0.149895548828857</v>
      </c>
      <c r="J647">
        <v>16.7053239534642</v>
      </c>
      <c r="K647">
        <v>2.85284431486445</v>
      </c>
    </row>
    <row r="648" spans="1:11">
      <c r="A648">
        <v>646</v>
      </c>
      <c r="B648">
        <v>95.9169573302757</v>
      </c>
      <c r="C648">
        <v>2903.48279282179</v>
      </c>
      <c r="D648">
        <v>0.607404757423247</v>
      </c>
      <c r="E648">
        <v>353.528094626185</v>
      </c>
      <c r="F648">
        <v>17.292859361681</v>
      </c>
      <c r="G648">
        <v>722.746798284778</v>
      </c>
      <c r="H648">
        <v>0.20454512735618</v>
      </c>
      <c r="I648">
        <v>0.149898309625729</v>
      </c>
      <c r="J648">
        <v>16.7050960718796</v>
      </c>
      <c r="K648">
        <v>2.85284431486445</v>
      </c>
    </row>
    <row r="649" spans="1:11">
      <c r="A649">
        <v>647</v>
      </c>
      <c r="B649">
        <v>95.9463540148687</v>
      </c>
      <c r="C649">
        <v>2901.76487609266</v>
      </c>
      <c r="D649">
        <v>0.607407760261812</v>
      </c>
      <c r="E649">
        <v>353.331374646996</v>
      </c>
      <c r="F649">
        <v>17.30309716304</v>
      </c>
      <c r="G649">
        <v>723.352565731283</v>
      </c>
      <c r="H649">
        <v>0.204545753481933</v>
      </c>
      <c r="I649">
        <v>0.149891759018804</v>
      </c>
      <c r="J649">
        <v>16.7048900438028</v>
      </c>
      <c r="K649">
        <v>2.85284431486445</v>
      </c>
    </row>
    <row r="650" spans="1:11">
      <c r="A650">
        <v>648</v>
      </c>
      <c r="B650">
        <v>96.0580645603653</v>
      </c>
      <c r="C650">
        <v>2902.6936454904</v>
      </c>
      <c r="D650">
        <v>0.607410606340868</v>
      </c>
      <c r="E650">
        <v>353.401372918433</v>
      </c>
      <c r="F650">
        <v>17.297560723755</v>
      </c>
      <c r="G650">
        <v>723.282392551184</v>
      </c>
      <c r="H650">
        <v>0.20457063552743</v>
      </c>
      <c r="I650">
        <v>0.149894030374503</v>
      </c>
      <c r="J650">
        <v>16.7073966571347</v>
      </c>
      <c r="K650">
        <v>2.85284431486445</v>
      </c>
    </row>
    <row r="651" spans="1:11">
      <c r="A651">
        <v>649</v>
      </c>
      <c r="B651">
        <v>96.0987541704481</v>
      </c>
      <c r="C651">
        <v>2901.95205815911</v>
      </c>
      <c r="D651">
        <v>0.607413291932368</v>
      </c>
      <c r="E651">
        <v>353.308509249077</v>
      </c>
      <c r="F651">
        <v>17.3019810765513</v>
      </c>
      <c r="G651">
        <v>723.605316954361</v>
      </c>
      <c r="H651">
        <v>0.204576414021665</v>
      </c>
      <c r="I651">
        <v>0.149890927199338</v>
      </c>
      <c r="J651">
        <v>16.7078335707141</v>
      </c>
      <c r="K651">
        <v>2.85284431486445</v>
      </c>
    </row>
    <row r="652" spans="1:11">
      <c r="A652">
        <v>650</v>
      </c>
      <c r="B652">
        <v>96.122118704441</v>
      </c>
      <c r="C652">
        <v>2902.34543919047</v>
      </c>
      <c r="D652">
        <v>0.607413638138876</v>
      </c>
      <c r="E652">
        <v>353.34500019798</v>
      </c>
      <c r="F652">
        <v>17.2996359831422</v>
      </c>
      <c r="G652">
        <v>723.529616287614</v>
      </c>
      <c r="H652">
        <v>0.204582204129913</v>
      </c>
      <c r="I652">
        <v>0.149892129723789</v>
      </c>
      <c r="J652">
        <v>16.7084448049506</v>
      </c>
      <c r="K652">
        <v>2.85284431486445</v>
      </c>
    </row>
    <row r="653" spans="1:11">
      <c r="A653">
        <v>651</v>
      </c>
      <c r="B653">
        <v>96.1457695395685</v>
      </c>
      <c r="C653">
        <v>2900.78278419277</v>
      </c>
      <c r="D653">
        <v>0.607416196211638</v>
      </c>
      <c r="E653">
        <v>353.16696520783</v>
      </c>
      <c r="F653">
        <v>17.3089553167975</v>
      </c>
      <c r="G653">
        <v>724.073522227279</v>
      </c>
      <c r="H653">
        <v>0.204582142209792</v>
      </c>
      <c r="I653">
        <v>0.149886201996643</v>
      </c>
      <c r="J653">
        <v>16.7081993873934</v>
      </c>
      <c r="K653">
        <v>2.85284431486445</v>
      </c>
    </row>
    <row r="654" spans="1:11">
      <c r="A654">
        <v>652</v>
      </c>
      <c r="B654">
        <v>96.1187250379427</v>
      </c>
      <c r="C654">
        <v>2901.32080171166</v>
      </c>
      <c r="D654">
        <v>0.607414728412127</v>
      </c>
      <c r="E654">
        <v>353.233625126514</v>
      </c>
      <c r="F654">
        <v>17.3057455644706</v>
      </c>
      <c r="G654">
        <v>723.846496634612</v>
      </c>
      <c r="H654">
        <v>0.204578444931262</v>
      </c>
      <c r="I654">
        <v>0.149888429268972</v>
      </c>
      <c r="J654">
        <v>16.7079299500733</v>
      </c>
      <c r="K654">
        <v>2.85284431486445</v>
      </c>
    </row>
    <row r="655" spans="1:11">
      <c r="A655">
        <v>653</v>
      </c>
      <c r="B655">
        <v>96.1498565304748</v>
      </c>
      <c r="C655">
        <v>2902.82940777188</v>
      </c>
      <c r="D655">
        <v>0.607414185303681</v>
      </c>
      <c r="E655">
        <v>353.390212400129</v>
      </c>
      <c r="F655">
        <v>17.296751735014</v>
      </c>
      <c r="G655">
        <v>723.439864009942</v>
      </c>
      <c r="H655">
        <v>0.204589105519268</v>
      </c>
      <c r="I655">
        <v>0.149893623053595</v>
      </c>
      <c r="J655">
        <v>16.7091771444111</v>
      </c>
      <c r="K655">
        <v>2.85284431486445</v>
      </c>
    </row>
    <row r="656" spans="1:11">
      <c r="A656">
        <v>654</v>
      </c>
      <c r="B656">
        <v>96.1449288951678</v>
      </c>
      <c r="C656">
        <v>2902.08889672598</v>
      </c>
      <c r="D656">
        <v>0.607414656703809</v>
      </c>
      <c r="E656">
        <v>353.310370108217</v>
      </c>
      <c r="F656">
        <v>17.3011652578845</v>
      </c>
      <c r="G656">
        <v>723.65466119919</v>
      </c>
      <c r="H656">
        <v>0.204585940590092</v>
      </c>
      <c r="I656">
        <v>0.149890966641004</v>
      </c>
      <c r="J656">
        <v>16.7087599744937</v>
      </c>
      <c r="K656">
        <v>2.85284431486445</v>
      </c>
    </row>
    <row r="657" spans="1:11">
      <c r="A657">
        <v>655</v>
      </c>
      <c r="B657">
        <v>96.1081250348418</v>
      </c>
      <c r="C657">
        <v>2902.35453287937</v>
      </c>
      <c r="D657">
        <v>0.607413113937476</v>
      </c>
      <c r="E657">
        <v>353.350049974007</v>
      </c>
      <c r="F657">
        <v>17.2995817797339</v>
      </c>
      <c r="G657">
        <v>723.507384586335</v>
      </c>
      <c r="H657">
        <v>0.204579419529121</v>
      </c>
      <c r="I657">
        <v>0.149892309438653</v>
      </c>
      <c r="J657">
        <v>16.7081838724704</v>
      </c>
      <c r="K657">
        <v>2.85284431486445</v>
      </c>
    </row>
    <row r="658" spans="1:11">
      <c r="A658">
        <v>656</v>
      </c>
      <c r="B658">
        <v>96.1169705862867</v>
      </c>
      <c r="C658">
        <v>2902.13503501503</v>
      </c>
      <c r="D658">
        <v>0.60741368842977</v>
      </c>
      <c r="E658">
        <v>353.323420320264</v>
      </c>
      <c r="F658">
        <v>17.3008902030873</v>
      </c>
      <c r="G658">
        <v>723.58870220211</v>
      </c>
      <c r="H658">
        <v>0.204580536895986</v>
      </c>
      <c r="I658">
        <v>0.149891416641899</v>
      </c>
      <c r="J658">
        <v>16.7082547614127</v>
      </c>
      <c r="K658">
        <v>2.85284431486445</v>
      </c>
    </row>
    <row r="659" spans="1:11">
      <c r="A659">
        <v>657</v>
      </c>
      <c r="B659">
        <v>96.0995288436994</v>
      </c>
      <c r="C659">
        <v>2902.8706530506</v>
      </c>
      <c r="D659">
        <v>0.607412158662325</v>
      </c>
      <c r="E659">
        <v>353.409034404286</v>
      </c>
      <c r="F659">
        <v>17.2965059750641</v>
      </c>
      <c r="G659">
        <v>723.320176636611</v>
      </c>
      <c r="H659">
        <v>0.204579313840115</v>
      </c>
      <c r="I659">
        <v>0.149894270306848</v>
      </c>
      <c r="J659">
        <v>16.7082516306176</v>
      </c>
      <c r="K659">
        <v>2.85284431486445</v>
      </c>
    </row>
    <row r="660" spans="1:11">
      <c r="A660">
        <v>658</v>
      </c>
      <c r="B660">
        <v>96.1096306848722</v>
      </c>
      <c r="C660">
        <v>2902.93335338726</v>
      </c>
      <c r="D660">
        <v>0.607412503815092</v>
      </c>
      <c r="E660">
        <v>353.413043156547</v>
      </c>
      <c r="F660">
        <v>17.2961323885516</v>
      </c>
      <c r="G660">
        <v>723.322589835625</v>
      </c>
      <c r="H660">
        <v>0.204581489954308</v>
      </c>
      <c r="I660">
        <v>0.149894399632347</v>
      </c>
      <c r="J660">
        <v>16.7084682968025</v>
      </c>
      <c r="K660">
        <v>2.85284431486445</v>
      </c>
    </row>
    <row r="661" spans="1:11">
      <c r="A661">
        <v>659</v>
      </c>
      <c r="B661">
        <v>96.1521093046384</v>
      </c>
      <c r="C661">
        <v>2902.15362837611</v>
      </c>
      <c r="D661">
        <v>0.607415000950706</v>
      </c>
      <c r="E661">
        <v>353.315428232638</v>
      </c>
      <c r="F661">
        <v>17.3007793606786</v>
      </c>
      <c r="G661">
        <v>723.650566883972</v>
      </c>
      <c r="H661">
        <v>0.20458754947944</v>
      </c>
      <c r="I661">
        <v>0.14989113211037</v>
      </c>
      <c r="J661">
        <v>16.7089238054045</v>
      </c>
      <c r="K661">
        <v>2.85284431486445</v>
      </c>
    </row>
    <row r="662" spans="1:11">
      <c r="A662">
        <v>660</v>
      </c>
      <c r="B662">
        <v>96.1173420792546</v>
      </c>
      <c r="C662">
        <v>2902.55071752825</v>
      </c>
      <c r="D662">
        <v>0.60741330952131</v>
      </c>
      <c r="E662">
        <v>353.368894451514</v>
      </c>
      <c r="F662">
        <v>17.2984124935758</v>
      </c>
      <c r="G662">
        <v>723.459424891455</v>
      </c>
      <c r="H662">
        <v>0.204581859984684</v>
      </c>
      <c r="I662">
        <v>0.14989292857191</v>
      </c>
      <c r="J662">
        <v>16.7084447475313</v>
      </c>
      <c r="K662">
        <v>2.85284431486445</v>
      </c>
    </row>
    <row r="663" spans="1:11">
      <c r="A663">
        <v>661</v>
      </c>
      <c r="B663">
        <v>96.1773779528617</v>
      </c>
      <c r="C663">
        <v>2903.67269278952</v>
      </c>
      <c r="D663">
        <v>0.607414084599475</v>
      </c>
      <c r="E663">
        <v>353.47479190984</v>
      </c>
      <c r="F663">
        <v>17.291728410027</v>
      </c>
      <c r="G663">
        <v>723.222851144087</v>
      </c>
      <c r="H663">
        <v>0.204597110324014</v>
      </c>
      <c r="I663">
        <v>0.149896417718811</v>
      </c>
      <c r="J663">
        <v>16.7100654877928</v>
      </c>
      <c r="K663">
        <v>2.85284431486445</v>
      </c>
    </row>
    <row r="664" spans="1:11">
      <c r="A664">
        <v>662</v>
      </c>
      <c r="B664">
        <v>96.1968302570285</v>
      </c>
      <c r="C664">
        <v>2903.85349843744</v>
      </c>
      <c r="D664">
        <v>0.60741456525116</v>
      </c>
      <c r="E664">
        <v>353.489123785424</v>
      </c>
      <c r="F664">
        <v>17.2906517571722</v>
      </c>
      <c r="G664">
        <v>723.21090628663</v>
      </c>
      <c r="H664">
        <v>0.204601461808181</v>
      </c>
      <c r="I664">
        <v>0.149896888136854</v>
      </c>
      <c r="J664">
        <v>16.7105083478924</v>
      </c>
      <c r="K664">
        <v>2.85284431486445</v>
      </c>
    </row>
    <row r="665" spans="1:11">
      <c r="A665">
        <v>663</v>
      </c>
      <c r="B665">
        <v>96.1740804158811</v>
      </c>
      <c r="C665">
        <v>2903.89895445024</v>
      </c>
      <c r="D665">
        <v>0.607413853465488</v>
      </c>
      <c r="E665">
        <v>353.500593625989</v>
      </c>
      <c r="F665">
        <v>17.2903810989641</v>
      </c>
      <c r="G665">
        <v>723.153311336199</v>
      </c>
      <c r="H665">
        <v>0.204597101160802</v>
      </c>
      <c r="I665">
        <v>0.149897281555961</v>
      </c>
      <c r="J665">
        <v>16.7101017203904</v>
      </c>
      <c r="K665">
        <v>2.85284431486445</v>
      </c>
    </row>
    <row r="666" spans="1:11">
      <c r="A666">
        <v>664</v>
      </c>
      <c r="B666">
        <v>96.1896052739363</v>
      </c>
      <c r="C666">
        <v>2904.74888678834</v>
      </c>
      <c r="D666">
        <v>0.607413173344209</v>
      </c>
      <c r="E666">
        <v>353.589294975478</v>
      </c>
      <c r="F666">
        <v>17.2853219167053</v>
      </c>
      <c r="G666">
        <v>722.906607438391</v>
      </c>
      <c r="H666">
        <v>0.204602772478614</v>
      </c>
      <c r="I666">
        <v>0.149900217153307</v>
      </c>
      <c r="J666">
        <v>16.7107681897559</v>
      </c>
      <c r="K666">
        <v>2.85284431486445</v>
      </c>
    </row>
    <row r="667" spans="1:11">
      <c r="A667">
        <v>665</v>
      </c>
      <c r="B667">
        <v>96.2148135811569</v>
      </c>
      <c r="C667">
        <v>2903.36533144342</v>
      </c>
      <c r="D667">
        <v>0.60741562398944</v>
      </c>
      <c r="E667">
        <v>353.43040055936</v>
      </c>
      <c r="F667">
        <v>17.2935589784583</v>
      </c>
      <c r="G667">
        <v>723.38918039636</v>
      </c>
      <c r="H667">
        <v>0.204603598769271</v>
      </c>
      <c r="I667">
        <v>0.149894920902092</v>
      </c>
      <c r="J667">
        <v>16.7106334319377</v>
      </c>
      <c r="K667">
        <v>2.85284431486445</v>
      </c>
    </row>
    <row r="668" spans="1:11">
      <c r="A668">
        <v>666</v>
      </c>
      <c r="B668">
        <v>96.1835579523958</v>
      </c>
      <c r="C668">
        <v>2902.56045739916</v>
      </c>
      <c r="D668">
        <v>0.60741574007298</v>
      </c>
      <c r="E668">
        <v>353.351100848388</v>
      </c>
      <c r="F668">
        <v>17.2983544467901</v>
      </c>
      <c r="G668">
        <v>723.588569084089</v>
      </c>
      <c r="H668">
        <v>0.20459496894476</v>
      </c>
      <c r="I668">
        <v>0.149892304325644</v>
      </c>
      <c r="J668">
        <v>16.7096925320292</v>
      </c>
      <c r="K668">
        <v>2.85284431486445</v>
      </c>
    </row>
    <row r="669" spans="1:11">
      <c r="A669">
        <v>667</v>
      </c>
      <c r="B669">
        <v>96.228626841616</v>
      </c>
      <c r="C669">
        <v>2903.7792961528</v>
      </c>
      <c r="D669">
        <v>0.607415602176226</v>
      </c>
      <c r="E669">
        <v>353.471856121748</v>
      </c>
      <c r="F669">
        <v>17.2910935971788</v>
      </c>
      <c r="G669">
        <v>723.286502168037</v>
      </c>
      <c r="H669">
        <v>0.204607571640473</v>
      </c>
      <c r="I669">
        <v>0.149896292337026</v>
      </c>
      <c r="J669">
        <v>16.7110742677637</v>
      </c>
      <c r="K669">
        <v>2.85284431486445</v>
      </c>
    </row>
    <row r="670" spans="1:11">
      <c r="A670">
        <v>668</v>
      </c>
      <c r="B670">
        <v>96.192046073338</v>
      </c>
      <c r="C670">
        <v>2904.75721837532</v>
      </c>
      <c r="D670">
        <v>0.607413319344512</v>
      </c>
      <c r="E670">
        <v>353.589480064042</v>
      </c>
      <c r="F670">
        <v>17.2852723379791</v>
      </c>
      <c r="G670">
        <v>722.905161459047</v>
      </c>
      <c r="H670">
        <v>0.204603303226426</v>
      </c>
      <c r="I670">
        <v>0.149900219859786</v>
      </c>
      <c r="J670">
        <v>16.7108188693958</v>
      </c>
      <c r="K670">
        <v>2.85284431486445</v>
      </c>
    </row>
    <row r="671" spans="1:11">
      <c r="A671">
        <v>669</v>
      </c>
      <c r="B671">
        <v>96.2095972816127</v>
      </c>
      <c r="C671">
        <v>2903.41290846435</v>
      </c>
      <c r="D671">
        <v>0.607415413219457</v>
      </c>
      <c r="E671">
        <v>353.437144174383</v>
      </c>
      <c r="F671">
        <v>17.293275596093</v>
      </c>
      <c r="G671">
        <v>723.369522096563</v>
      </c>
      <c r="H671">
        <v>0.204602682288355</v>
      </c>
      <c r="I671">
        <v>0.149895150880011</v>
      </c>
      <c r="J671">
        <v>16.7105552002332</v>
      </c>
      <c r="K671">
        <v>2.85284431486445</v>
      </c>
    </row>
    <row r="672" spans="1:11">
      <c r="A672">
        <v>670</v>
      </c>
      <c r="B672">
        <v>96.2159514446693</v>
      </c>
      <c r="C672">
        <v>2905.0868432067</v>
      </c>
      <c r="D672">
        <v>0.60741369780585</v>
      </c>
      <c r="E672">
        <v>353.618780295435</v>
      </c>
      <c r="F672">
        <v>17.2833110695946</v>
      </c>
      <c r="G672">
        <v>722.844425919918</v>
      </c>
      <c r="H672">
        <v>0.204609038788753</v>
      </c>
      <c r="I672">
        <v>0.149901179575978</v>
      </c>
      <c r="J672">
        <v>16.7114128862516</v>
      </c>
      <c r="K672">
        <v>2.85284431486445</v>
      </c>
    </row>
    <row r="673" spans="1:11">
      <c r="A673">
        <v>671</v>
      </c>
      <c r="B673">
        <v>96.2321118124254</v>
      </c>
      <c r="C673">
        <v>2903.40982466205</v>
      </c>
      <c r="D673">
        <v>0.607416038649017</v>
      </c>
      <c r="E673">
        <v>353.430320483661</v>
      </c>
      <c r="F673">
        <v>17.2932939638214</v>
      </c>
      <c r="G673">
        <v>723.404239709098</v>
      </c>
      <c r="H673">
        <v>0.204607171326632</v>
      </c>
      <c r="I673">
        <v>0.149894906870245</v>
      </c>
      <c r="J673">
        <v>16.7109782763849</v>
      </c>
      <c r="K673">
        <v>2.85284431486445</v>
      </c>
    </row>
    <row r="674" spans="1:11">
      <c r="A674">
        <v>672</v>
      </c>
      <c r="B674">
        <v>96.1501713919063</v>
      </c>
      <c r="C674">
        <v>2903.3753881654</v>
      </c>
      <c r="D674">
        <v>0.607412909941095</v>
      </c>
      <c r="E674">
        <v>353.449845808895</v>
      </c>
      <c r="F674">
        <v>17.2934990769673</v>
      </c>
      <c r="G674">
        <v>723.245564619108</v>
      </c>
      <c r="H674">
        <v>0.204590912087154</v>
      </c>
      <c r="I674">
        <v>0.149895593190801</v>
      </c>
      <c r="J674">
        <v>16.7094264531824</v>
      </c>
      <c r="K674">
        <v>2.85284431486445</v>
      </c>
    </row>
    <row r="675" spans="1:11">
      <c r="A675">
        <v>673</v>
      </c>
      <c r="B675">
        <v>96.2249253725564</v>
      </c>
      <c r="C675">
        <v>2902.64800674877</v>
      </c>
      <c r="D675">
        <v>0.607416766945555</v>
      </c>
      <c r="E675">
        <v>353.348884312</v>
      </c>
      <c r="F675">
        <v>17.2978326957278</v>
      </c>
      <c r="G675">
        <v>723.636194248228</v>
      </c>
      <c r="H675">
        <v>0.204603426205429</v>
      </c>
      <c r="I675">
        <v>0.149892206649445</v>
      </c>
      <c r="J675">
        <v>16.7105073077414</v>
      </c>
      <c r="K675">
        <v>2.85284431486445</v>
      </c>
    </row>
    <row r="676" spans="1:11">
      <c r="A676">
        <v>674</v>
      </c>
      <c r="B676">
        <v>96.3002159361722</v>
      </c>
      <c r="C676">
        <v>2902.41091635759</v>
      </c>
      <c r="D676">
        <v>0.60741963975704</v>
      </c>
      <c r="E676">
        <v>353.301469595573</v>
      </c>
      <c r="F676">
        <v>17.2992457106449</v>
      </c>
      <c r="G676">
        <v>723.861246032302</v>
      </c>
      <c r="H676">
        <v>0.204617561516215</v>
      </c>
      <c r="I676">
        <v>0.149890593672208</v>
      </c>
      <c r="J676">
        <v>16.7118148452922</v>
      </c>
      <c r="K676">
        <v>2.85284431486445</v>
      </c>
    </row>
    <row r="677" spans="1:11">
      <c r="A677">
        <v>675</v>
      </c>
      <c r="B677">
        <v>96.2874856455196</v>
      </c>
      <c r="C677">
        <v>2902.3027320998</v>
      </c>
      <c r="D677">
        <v>0.60741929249508</v>
      </c>
      <c r="E677">
        <v>353.293251127104</v>
      </c>
      <c r="F677">
        <v>17.299890545533</v>
      </c>
      <c r="G677">
        <v>723.87251176061</v>
      </c>
      <c r="H677">
        <v>0.204614709784116</v>
      </c>
      <c r="I677">
        <v>0.149890328199479</v>
      </c>
      <c r="J677">
        <v>16.7115277449983</v>
      </c>
      <c r="K677">
        <v>2.85284431486445</v>
      </c>
    </row>
    <row r="678" spans="1:11">
      <c r="A678">
        <v>676</v>
      </c>
      <c r="B678">
        <v>96.3272180038717</v>
      </c>
      <c r="C678">
        <v>2900.65805578559</v>
      </c>
      <c r="D678">
        <v>0.607422652707701</v>
      </c>
      <c r="E678">
        <v>353.101610032665</v>
      </c>
      <c r="F678">
        <v>17.3096996025371</v>
      </c>
      <c r="G678">
        <v>724.466225074896</v>
      </c>
      <c r="H678">
        <v>0.204617598578427</v>
      </c>
      <c r="I678">
        <v>0.149883935355931</v>
      </c>
      <c r="J678">
        <v>16.7115505943319</v>
      </c>
      <c r="K678">
        <v>2.85284431486445</v>
      </c>
    </row>
    <row r="679" spans="1:11">
      <c r="A679">
        <v>677</v>
      </c>
      <c r="B679">
        <v>96.2905970352325</v>
      </c>
      <c r="C679">
        <v>2902.2292339288</v>
      </c>
      <c r="D679">
        <v>0.607419447920668</v>
      </c>
      <c r="E679">
        <v>353.284287471486</v>
      </c>
      <c r="F679">
        <v>17.3003286605856</v>
      </c>
      <c r="G679">
        <v>723.898856990773</v>
      </c>
      <c r="H679">
        <v>0.20461511632484</v>
      </c>
      <c r="I679">
        <v>0.149890027024852</v>
      </c>
      <c r="J679">
        <v>16.7115544518178</v>
      </c>
      <c r="K679">
        <v>2.85284431486445</v>
      </c>
    </row>
    <row r="680" spans="1:11">
      <c r="A680">
        <v>678</v>
      </c>
      <c r="B680">
        <v>96.2996491402746</v>
      </c>
      <c r="C680">
        <v>2903.08472331717</v>
      </c>
      <c r="D680">
        <v>0.607418748419294</v>
      </c>
      <c r="E680">
        <v>353.375503984827</v>
      </c>
      <c r="F680">
        <v>17.2952305497845</v>
      </c>
      <c r="G680">
        <v>723.64758473043</v>
      </c>
      <c r="H680">
        <v>0.204619482189809</v>
      </c>
      <c r="I680">
        <v>0.14989305511159</v>
      </c>
      <c r="J680">
        <v>16.7121003439415</v>
      </c>
      <c r="K680">
        <v>2.85284431486445</v>
      </c>
    </row>
    <row r="681" spans="1:11">
      <c r="A681">
        <v>679</v>
      </c>
      <c r="B681">
        <v>96.2957941385774</v>
      </c>
      <c r="C681">
        <v>2902.22998075374</v>
      </c>
      <c r="D681">
        <v>0.60741968734402</v>
      </c>
      <c r="E681">
        <v>353.282903857335</v>
      </c>
      <c r="F681">
        <v>17.3003242087272</v>
      </c>
      <c r="G681">
        <v>723.911081089232</v>
      </c>
      <c r="H681">
        <v>0.204616134177081</v>
      </c>
      <c r="I681">
        <v>0.149889979586944</v>
      </c>
      <c r="J681">
        <v>16.7116519211215</v>
      </c>
      <c r="K681">
        <v>2.85284431486445</v>
      </c>
    </row>
    <row r="682" spans="1:11">
      <c r="A682">
        <v>680</v>
      </c>
      <c r="B682">
        <v>96.369071133768</v>
      </c>
      <c r="C682">
        <v>2902.74312976011</v>
      </c>
      <c r="D682">
        <v>0.60742158064014</v>
      </c>
      <c r="E682">
        <v>353.318313262675</v>
      </c>
      <c r="F682">
        <v>17.2972658450414</v>
      </c>
      <c r="G682">
        <v>723.894323923148</v>
      </c>
      <c r="H682">
        <v>0.204632134396137</v>
      </c>
      <c r="I682">
        <v>0.149891120350319</v>
      </c>
      <c r="J682">
        <v>16.7132516125574</v>
      </c>
      <c r="K682">
        <v>2.85284431486445</v>
      </c>
    </row>
    <row r="683" spans="1:11">
      <c r="A683">
        <v>681</v>
      </c>
      <c r="B683">
        <v>96.3700391575958</v>
      </c>
      <c r="C683">
        <v>2903.4958124386</v>
      </c>
      <c r="D683">
        <v>0.607420711000139</v>
      </c>
      <c r="E683">
        <v>353.400565543707</v>
      </c>
      <c r="F683">
        <v>17.2927818184651</v>
      </c>
      <c r="G683">
        <v>723.660670118716</v>
      </c>
      <c r="H683">
        <v>0.204634590094452</v>
      </c>
      <c r="I683">
        <v>0.149893855154867</v>
      </c>
      <c r="J683">
        <v>16.7136001118146</v>
      </c>
      <c r="K683">
        <v>2.85284431486445</v>
      </c>
    </row>
    <row r="684" spans="1:11">
      <c r="A684">
        <v>682</v>
      </c>
      <c r="B684">
        <v>96.3786336375688</v>
      </c>
      <c r="C684">
        <v>2902.57977347144</v>
      </c>
      <c r="D684">
        <v>0.607422050303541</v>
      </c>
      <c r="E684">
        <v>353.297672956791</v>
      </c>
      <c r="F684">
        <v>17.2982393297939</v>
      </c>
      <c r="G684">
        <v>723.962795462808</v>
      </c>
      <c r="H684">
        <v>0.204633534540104</v>
      </c>
      <c r="I684">
        <v>0.149890428424576</v>
      </c>
      <c r="J684">
        <v>16.7133593590114</v>
      </c>
      <c r="K684">
        <v>2.85284431486445</v>
      </c>
    </row>
    <row r="685" spans="1:11">
      <c r="A685">
        <v>683</v>
      </c>
      <c r="B685">
        <v>96.401035326248</v>
      </c>
      <c r="C685">
        <v>2902.70420318884</v>
      </c>
      <c r="D685">
        <v>0.607422659077702</v>
      </c>
      <c r="E685">
        <v>353.304947417257</v>
      </c>
      <c r="F685">
        <v>17.2974978091702</v>
      </c>
      <c r="G685">
        <v>723.968444490872</v>
      </c>
      <c r="H685">
        <v>0.204638322777125</v>
      </c>
      <c r="I685">
        <v>0.149890659489957</v>
      </c>
      <c r="J685">
        <v>16.7138336921905</v>
      </c>
      <c r="K685">
        <v>2.85284431486445</v>
      </c>
    </row>
    <row r="686" spans="1:11">
      <c r="A686">
        <v>684</v>
      </c>
      <c r="B686">
        <v>96.3921119048299</v>
      </c>
      <c r="C686">
        <v>2902.60566819239</v>
      </c>
      <c r="D686">
        <v>0.60742240459013</v>
      </c>
      <c r="E686">
        <v>353.296674478368</v>
      </c>
      <c r="F686">
        <v>17.2980850087695</v>
      </c>
      <c r="G686">
        <v>723.980231568029</v>
      </c>
      <c r="H686">
        <v>0.204636272398451</v>
      </c>
      <c r="I686">
        <v>0.149890388067362</v>
      </c>
      <c r="J686">
        <v>16.7136231957812</v>
      </c>
      <c r="K686">
        <v>2.85284431486445</v>
      </c>
    </row>
    <row r="687" spans="1:11">
      <c r="A687">
        <v>685</v>
      </c>
      <c r="B687">
        <v>96.390249672395</v>
      </c>
      <c r="C687">
        <v>2902.04352388347</v>
      </c>
      <c r="D687">
        <v>0.607423136521262</v>
      </c>
      <c r="E687">
        <v>353.235584223432</v>
      </c>
      <c r="F687">
        <v>17.3014357579787</v>
      </c>
      <c r="G687">
        <v>724.155517737316</v>
      </c>
      <c r="H687">
        <v>0.204634201686818</v>
      </c>
      <c r="I687">
        <v>0.14988835889502</v>
      </c>
      <c r="J687">
        <v>16.7133414273478</v>
      </c>
      <c r="K687">
        <v>2.85284431486445</v>
      </c>
    </row>
    <row r="688" spans="1:11">
      <c r="A688">
        <v>686</v>
      </c>
      <c r="B688">
        <v>96.3991734744278</v>
      </c>
      <c r="C688">
        <v>2902.84400462299</v>
      </c>
      <c r="D688">
        <v>0.607422420762389</v>
      </c>
      <c r="E688">
        <v>353.320796464967</v>
      </c>
      <c r="F688">
        <v>17.2966647588935</v>
      </c>
      <c r="G688">
        <v>723.919819398067</v>
      </c>
      <c r="H688">
        <v>0.204638382896931</v>
      </c>
      <c r="I688">
        <v>0.149891186802902</v>
      </c>
      <c r="J688">
        <v>16.7138604733936</v>
      </c>
      <c r="K688">
        <v>2.85284431486445</v>
      </c>
    </row>
    <row r="689" spans="1:11">
      <c r="A689">
        <v>687</v>
      </c>
      <c r="B689">
        <v>96.4140464552019</v>
      </c>
      <c r="C689">
        <v>2903.21207284795</v>
      </c>
      <c r="D689">
        <v>0.607422500038225</v>
      </c>
      <c r="E689">
        <v>353.356912818388</v>
      </c>
      <c r="F689">
        <v>17.2944718937029</v>
      </c>
      <c r="G689">
        <v>723.832749132325</v>
      </c>
      <c r="H689">
        <v>0.20464242932031</v>
      </c>
      <c r="I689">
        <v>0.149892379792758</v>
      </c>
      <c r="J689">
        <v>16.7143010451409</v>
      </c>
      <c r="K689">
        <v>2.85284431486445</v>
      </c>
    </row>
    <row r="690" spans="1:11">
      <c r="A690">
        <v>688</v>
      </c>
      <c r="B690">
        <v>96.4260179366946</v>
      </c>
      <c r="C690">
        <v>2903.27349386848</v>
      </c>
      <c r="D690">
        <v>0.607422970954479</v>
      </c>
      <c r="E690">
        <v>353.360266000441</v>
      </c>
      <c r="F690">
        <v>17.2941060156293</v>
      </c>
      <c r="G690">
        <v>723.841219711919</v>
      </c>
      <c r="H690">
        <v>0.204644956796508</v>
      </c>
      <c r="I690">
        <v>0.149892487500102</v>
      </c>
      <c r="J690">
        <v>16.7145518598543</v>
      </c>
      <c r="K690">
        <v>2.85284431486445</v>
      </c>
    </row>
    <row r="691" spans="1:11">
      <c r="A691">
        <v>689</v>
      </c>
      <c r="B691">
        <v>96.383146184199</v>
      </c>
      <c r="C691">
        <v>2903.54465912873</v>
      </c>
      <c r="D691">
        <v>0.607421176585622</v>
      </c>
      <c r="E691">
        <v>353.402212303667</v>
      </c>
      <c r="F691">
        <v>17.2924908998625</v>
      </c>
      <c r="G691">
        <v>723.674431642499</v>
      </c>
      <c r="H691">
        <v>0.204637307210281</v>
      </c>
      <c r="I691">
        <v>0.149893905132212</v>
      </c>
      <c r="J691">
        <v>16.713866780733</v>
      </c>
      <c r="K691">
        <v>2.85284431486445</v>
      </c>
    </row>
    <row r="692" spans="1:11">
      <c r="A692">
        <v>690</v>
      </c>
      <c r="B692">
        <v>96.4150539060893</v>
      </c>
      <c r="C692">
        <v>2902.80110227757</v>
      </c>
      <c r="D692">
        <v>0.607422997708687</v>
      </c>
      <c r="E692">
        <v>353.311591933249</v>
      </c>
      <c r="F692">
        <v>17.2969203973132</v>
      </c>
      <c r="G692">
        <v>723.966538840603</v>
      </c>
      <c r="H692">
        <v>0.204641372473514</v>
      </c>
      <c r="I692">
        <v>0.149890874005173</v>
      </c>
      <c r="J692">
        <v>16.7141386738985</v>
      </c>
      <c r="K692">
        <v>2.85284431486445</v>
      </c>
    </row>
    <row r="693" spans="1:11">
      <c r="A693">
        <v>691</v>
      </c>
      <c r="B693">
        <v>96.4223418760999</v>
      </c>
      <c r="C693">
        <v>2903.55058837562</v>
      </c>
      <c r="D693">
        <v>0.60742246097207</v>
      </c>
      <c r="E693">
        <v>353.391695391014</v>
      </c>
      <c r="F693">
        <v>17.2924555874253</v>
      </c>
      <c r="G693">
        <v>723.747244438787</v>
      </c>
      <c r="H693">
        <v>0.204645064544866</v>
      </c>
      <c r="I693">
        <v>0.149893534576275</v>
      </c>
      <c r="J693">
        <v>16.7146043983166</v>
      </c>
      <c r="K693">
        <v>2.85284431486445</v>
      </c>
    </row>
    <row r="694" spans="1:11">
      <c r="A694">
        <v>692</v>
      </c>
      <c r="B694">
        <v>96.4220513958394</v>
      </c>
      <c r="C694">
        <v>2903.01482123884</v>
      </c>
      <c r="D694">
        <v>0.607422981156082</v>
      </c>
      <c r="E694">
        <v>353.333018993915</v>
      </c>
      <c r="F694">
        <v>17.2956470039314</v>
      </c>
      <c r="G694">
        <v>723.911404338207</v>
      </c>
      <c r="H694">
        <v>0.204643406143928</v>
      </c>
      <c r="I694">
        <v>0.149891581936983</v>
      </c>
      <c r="J694">
        <v>16.7143640785741</v>
      </c>
      <c r="K694">
        <v>2.85284431486445</v>
      </c>
    </row>
    <row r="695" spans="1:11">
      <c r="A695">
        <v>693</v>
      </c>
      <c r="B695">
        <v>96.4167066824903</v>
      </c>
      <c r="C695">
        <v>2904.19171583411</v>
      </c>
      <c r="D695">
        <v>0.607421537682293</v>
      </c>
      <c r="E695">
        <v>353.463548398899</v>
      </c>
      <c r="F695">
        <v>17.2886381162709</v>
      </c>
      <c r="G695">
        <v>723.530010539395</v>
      </c>
      <c r="H695">
        <v>0.204645915122422</v>
      </c>
      <c r="I695">
        <v>0.14989592356308</v>
      </c>
      <c r="J695">
        <v>16.7147813733685</v>
      </c>
      <c r="K695">
        <v>2.85284431486445</v>
      </c>
    </row>
    <row r="696" spans="1:11">
      <c r="A696">
        <v>694</v>
      </c>
      <c r="B696">
        <v>96.4187052755499</v>
      </c>
      <c r="C696">
        <v>2904.57355223258</v>
      </c>
      <c r="D696">
        <v>0.607421130070875</v>
      </c>
      <c r="E696">
        <v>353.504821449128</v>
      </c>
      <c r="F696">
        <v>17.2863653450039</v>
      </c>
      <c r="G696">
        <v>723.411243058906</v>
      </c>
      <c r="H696">
        <v>0.204647475140159</v>
      </c>
      <c r="I696">
        <v>0.149897293232107</v>
      </c>
      <c r="J696">
        <v>16.7149869327625</v>
      </c>
      <c r="K696">
        <v>2.85284431486445</v>
      </c>
    </row>
    <row r="697" spans="1:11">
      <c r="A697">
        <v>695</v>
      </c>
      <c r="B697">
        <v>96.4475283057928</v>
      </c>
      <c r="C697">
        <v>2904.37061218495</v>
      </c>
      <c r="D697">
        <v>0.607422361483145</v>
      </c>
      <c r="E697">
        <v>353.474339683542</v>
      </c>
      <c r="F697">
        <v>17.2875732128261</v>
      </c>
      <c r="G697">
        <v>723.527348849152</v>
      </c>
      <c r="H697">
        <v>0.204652568975757</v>
      </c>
      <c r="I697">
        <v>0.149896262935463</v>
      </c>
      <c r="J697">
        <v>16.7154392185423</v>
      </c>
      <c r="K697">
        <v>2.85284431486445</v>
      </c>
    </row>
    <row r="698" spans="1:11">
      <c r="A698">
        <v>696</v>
      </c>
      <c r="B698">
        <v>96.4613571845706</v>
      </c>
      <c r="C698">
        <v>2905.05747297592</v>
      </c>
      <c r="D698">
        <v>0.60742198505918</v>
      </c>
      <c r="E698">
        <v>353.545676188201</v>
      </c>
      <c r="F698">
        <v>17.2834858044628</v>
      </c>
      <c r="G698">
        <v>723.334764545898</v>
      </c>
      <c r="H698">
        <v>0.204657388962546</v>
      </c>
      <c r="I698">
        <v>0.149898625488978</v>
      </c>
      <c r="J698">
        <v>16.7160005325888</v>
      </c>
      <c r="K698">
        <v>2.85284431486445</v>
      </c>
    </row>
    <row r="699" spans="1:11">
      <c r="A699">
        <v>697</v>
      </c>
      <c r="B699">
        <v>96.4815192088977</v>
      </c>
      <c r="C699">
        <v>2905.58748054598</v>
      </c>
      <c r="D699">
        <v>0.607421988352313</v>
      </c>
      <c r="E699">
        <v>353.598006026654</v>
      </c>
      <c r="F699">
        <v>17.2803331276376</v>
      </c>
      <c r="G699">
        <v>723.202637338633</v>
      </c>
      <c r="H699">
        <v>0.204662990072367</v>
      </c>
      <c r="I699">
        <v>0.149900352255114</v>
      </c>
      <c r="J699">
        <v>16.7166118534045</v>
      </c>
      <c r="K699">
        <v>2.85284431486445</v>
      </c>
    </row>
    <row r="700" spans="1:11">
      <c r="A700">
        <v>698</v>
      </c>
      <c r="B700">
        <v>96.4796140639858</v>
      </c>
      <c r="C700">
        <v>2904.99393581595</v>
      </c>
      <c r="D700">
        <v>0.60742268595672</v>
      </c>
      <c r="E700">
        <v>353.533522310579</v>
      </c>
      <c r="F700">
        <v>17.2838638237037</v>
      </c>
      <c r="G700">
        <v>723.391348638101</v>
      </c>
      <c r="H700">
        <v>0.204660792157773</v>
      </c>
      <c r="I700">
        <v>0.149898212727827</v>
      </c>
      <c r="J700">
        <v>16.716314536578</v>
      </c>
      <c r="K700">
        <v>2.85284431486445</v>
      </c>
    </row>
    <row r="701" spans="1:11">
      <c r="A701">
        <v>699</v>
      </c>
      <c r="B701">
        <v>96.4733279963204</v>
      </c>
      <c r="C701">
        <v>2905.6948359684</v>
      </c>
      <c r="D701">
        <v>0.607421612083973</v>
      </c>
      <c r="E701">
        <v>353.612124204939</v>
      </c>
      <c r="F701">
        <v>17.2796946788097</v>
      </c>
      <c r="G701">
        <v>723.155469435846</v>
      </c>
      <c r="H701">
        <v>0.204661686025644</v>
      </c>
      <c r="I701">
        <v>0.149900827176731</v>
      </c>
      <c r="J701">
        <v>16.7165048163135</v>
      </c>
      <c r="K701">
        <v>2.85284431486445</v>
      </c>
    </row>
    <row r="702" spans="1:11">
      <c r="A702">
        <v>700</v>
      </c>
      <c r="B702">
        <v>96.4780120065183</v>
      </c>
      <c r="C702">
        <v>2905.11439705055</v>
      </c>
      <c r="D702">
        <v>0.607422478978561</v>
      </c>
      <c r="E702">
        <v>353.547185463423</v>
      </c>
      <c r="F702">
        <v>17.2831471443272</v>
      </c>
      <c r="G702">
        <v>723.350557409658</v>
      </c>
      <c r="H702">
        <v>0.204660838907098</v>
      </c>
      <c r="I702">
        <v>0.149898667900461</v>
      </c>
      <c r="J702">
        <v>16.7163373498368</v>
      </c>
      <c r="K702">
        <v>2.85284431486445</v>
      </c>
    </row>
    <row r="703" spans="1:11">
      <c r="A703">
        <v>701</v>
      </c>
      <c r="B703">
        <v>96.4618507871348</v>
      </c>
      <c r="C703">
        <v>2905.29173216716</v>
      </c>
      <c r="D703">
        <v>0.607421720597852</v>
      </c>
      <c r="E703">
        <v>353.571203238686</v>
      </c>
      <c r="F703">
        <v>17.2820922041708</v>
      </c>
      <c r="G703">
        <v>723.260322634753</v>
      </c>
      <c r="H703">
        <v>0.204658203235891</v>
      </c>
      <c r="I703">
        <v>0.149899472874905</v>
      </c>
      <c r="J703">
        <v>16.7161129827508</v>
      </c>
      <c r="K703">
        <v>2.85284431486445</v>
      </c>
    </row>
    <row r="704" spans="1:11">
      <c r="A704">
        <v>702</v>
      </c>
      <c r="B704">
        <v>96.4590614869515</v>
      </c>
      <c r="C704">
        <v>2904.61537857717</v>
      </c>
      <c r="D704">
        <v>0.607422440671667</v>
      </c>
      <c r="E704">
        <v>353.497864626746</v>
      </c>
      <c r="F704">
        <v>17.2861164220384</v>
      </c>
      <c r="G704">
        <v>723.469345649468</v>
      </c>
      <c r="H704">
        <v>0.204655600983362</v>
      </c>
      <c r="I704">
        <v>0.149897037179159</v>
      </c>
      <c r="J704">
        <v>16.7157636167404</v>
      </c>
      <c r="K704">
        <v>2.85284431486445</v>
      </c>
    </row>
    <row r="705" spans="1:11">
      <c r="A705">
        <v>703</v>
      </c>
      <c r="B705">
        <v>96.4570598360843</v>
      </c>
      <c r="C705">
        <v>2905.15801501092</v>
      </c>
      <c r="D705">
        <v>0.607421768626067</v>
      </c>
      <c r="E705">
        <v>353.55789982303</v>
      </c>
      <c r="F705">
        <v>17.2828876556442</v>
      </c>
      <c r="G705">
        <v>723.29231840894</v>
      </c>
      <c r="H705">
        <v>0.204656860350933</v>
      </c>
      <c r="I705">
        <v>0.149899032554742</v>
      </c>
      <c r="J705">
        <v>16.7159650601049</v>
      </c>
      <c r="K705">
        <v>2.85284431486445</v>
      </c>
    </row>
    <row r="706" spans="1:11">
      <c r="A706">
        <v>704</v>
      </c>
      <c r="B706">
        <v>96.4685023285544</v>
      </c>
      <c r="C706">
        <v>2904.87517683819</v>
      </c>
      <c r="D706">
        <v>0.607422379874244</v>
      </c>
      <c r="E706">
        <v>353.523648530126</v>
      </c>
      <c r="F706">
        <v>17.2845704337556</v>
      </c>
      <c r="G706">
        <v>723.40427845433</v>
      </c>
      <c r="H706">
        <v>0.204658254517033</v>
      </c>
      <c r="I706">
        <v>0.149897888661923</v>
      </c>
      <c r="J706">
        <v>16.7160546543106</v>
      </c>
      <c r="K706">
        <v>2.85284431486445</v>
      </c>
    </row>
    <row r="707" spans="1:11">
      <c r="A707">
        <v>705</v>
      </c>
      <c r="B707">
        <v>96.445917271638</v>
      </c>
      <c r="C707">
        <v>2905.35918706299</v>
      </c>
      <c r="D707">
        <v>0.607420998245967</v>
      </c>
      <c r="E707">
        <v>353.583122370333</v>
      </c>
      <c r="F707">
        <v>17.2816909588671</v>
      </c>
      <c r="G707">
        <v>723.205802222385</v>
      </c>
      <c r="H707">
        <v>0.204655272150979</v>
      </c>
      <c r="I707">
        <v>0.149899876102002</v>
      </c>
      <c r="J707">
        <v>16.7158439875386</v>
      </c>
      <c r="K707">
        <v>2.85284431486445</v>
      </c>
    </row>
    <row r="708" spans="1:11">
      <c r="A708">
        <v>706</v>
      </c>
      <c r="B708">
        <v>96.4570534471152</v>
      </c>
      <c r="C708">
        <v>2904.90585724664</v>
      </c>
      <c r="D708">
        <v>0.607422027430893</v>
      </c>
      <c r="E708">
        <v>353.530286313383</v>
      </c>
      <c r="F708">
        <v>17.2843878813058</v>
      </c>
      <c r="G708">
        <v>723.374897128543</v>
      </c>
      <c r="H708">
        <v>0.204656077857439</v>
      </c>
      <c r="I708">
        <v>0.149898116520628</v>
      </c>
      <c r="J708">
        <v>16.7158531799436</v>
      </c>
      <c r="K708">
        <v>2.85284431486445</v>
      </c>
    </row>
    <row r="709" spans="1:11">
      <c r="A709">
        <v>707</v>
      </c>
      <c r="B709">
        <v>96.4468385557798</v>
      </c>
      <c r="C709">
        <v>2905.48536730473</v>
      </c>
      <c r="D709">
        <v>0.607420987666735</v>
      </c>
      <c r="E709">
        <v>353.596691167911</v>
      </c>
      <c r="F709">
        <v>17.2809404446958</v>
      </c>
      <c r="G709">
        <v>723.16849711006</v>
      </c>
      <c r="H709">
        <v>0.204655835931723</v>
      </c>
      <c r="I709">
        <v>0.149900326866034</v>
      </c>
      <c r="J709">
        <v>16.7159171285602</v>
      </c>
      <c r="K709">
        <v>2.85284431486445</v>
      </c>
    </row>
    <row r="710" spans="1:11">
      <c r="A710">
        <v>708</v>
      </c>
      <c r="B710">
        <v>96.4564721979033</v>
      </c>
      <c r="C710">
        <v>2905.35381193897</v>
      </c>
      <c r="D710">
        <v>0.607421507557454</v>
      </c>
      <c r="E710">
        <v>353.579564541702</v>
      </c>
      <c r="F710">
        <v>17.2817229313008</v>
      </c>
      <c r="G710">
        <v>723.233871960439</v>
      </c>
      <c r="H710">
        <v>0.204657312119321</v>
      </c>
      <c r="I710">
        <v>0.149899755542078</v>
      </c>
      <c r="J710">
        <v>16.7160387214459</v>
      </c>
      <c r="K710">
        <v>2.85284431486445</v>
      </c>
    </row>
    <row r="711" spans="1:11">
      <c r="A711">
        <v>709</v>
      </c>
      <c r="B711">
        <v>96.4412405208752</v>
      </c>
      <c r="C711">
        <v>2905.63068705085</v>
      </c>
      <c r="D711">
        <v>0.607420727935745</v>
      </c>
      <c r="E711">
        <v>353.61425774227</v>
      </c>
      <c r="F711">
        <v>17.280076170413</v>
      </c>
      <c r="G711">
        <v>723.118216449255</v>
      </c>
      <c r="H711">
        <v>0.204655140243699</v>
      </c>
      <c r="I711">
        <v>0.149900917142718</v>
      </c>
      <c r="J711">
        <v>16.7158747691272</v>
      </c>
      <c r="K711">
        <v>2.85284431486445</v>
      </c>
    </row>
    <row r="712" spans="1:11">
      <c r="A712">
        <v>710</v>
      </c>
      <c r="B712">
        <v>96.4651047043415</v>
      </c>
      <c r="C712">
        <v>2905.32767905183</v>
      </c>
      <c r="D712">
        <v>0.607421838494733</v>
      </c>
      <c r="E712">
        <v>353.574238838041</v>
      </c>
      <c r="F712">
        <v>17.2818783772143</v>
      </c>
      <c r="G712">
        <v>723.258470920347</v>
      </c>
      <c r="H712">
        <v>0.204658938482408</v>
      </c>
      <c r="I712">
        <v>0.149899573837686</v>
      </c>
      <c r="J712">
        <v>16.7161891421779</v>
      </c>
      <c r="K712">
        <v>2.85284431486445</v>
      </c>
    </row>
    <row r="713" spans="1:11">
      <c r="A713">
        <v>711</v>
      </c>
      <c r="B713">
        <v>96.4876606794282</v>
      </c>
      <c r="C713">
        <v>2905.48598226524</v>
      </c>
      <c r="D713">
        <v>0.607422412151785</v>
      </c>
      <c r="E713">
        <v>353.585194697739</v>
      </c>
      <c r="F713">
        <v>17.2809367870991</v>
      </c>
      <c r="G713">
        <v>723.255538336281</v>
      </c>
      <c r="H713">
        <v>0.204663849388431</v>
      </c>
      <c r="I713">
        <v>0.149899928243769</v>
      </c>
      <c r="J713">
        <v>16.7166805094675</v>
      </c>
      <c r="K713">
        <v>2.85284431486445</v>
      </c>
    </row>
    <row r="714" spans="1:11">
      <c r="A714">
        <v>712</v>
      </c>
      <c r="B714">
        <v>96.4554176309672</v>
      </c>
      <c r="C714">
        <v>2905.22072895088</v>
      </c>
      <c r="D714">
        <v>0.607421496951717</v>
      </c>
      <c r="E714">
        <v>353.565251585451</v>
      </c>
      <c r="F714">
        <v>17.2825145762537</v>
      </c>
      <c r="G714">
        <v>723.269581836782</v>
      </c>
      <c r="H714">
        <v>0.204656719325077</v>
      </c>
      <c r="I714">
        <v>0.149899278132965</v>
      </c>
      <c r="J714">
        <v>16.7159610741287</v>
      </c>
      <c r="K714">
        <v>2.85284431486445</v>
      </c>
    </row>
    <row r="715" spans="1:11">
      <c r="A715">
        <v>713</v>
      </c>
      <c r="B715">
        <v>96.4975978357439</v>
      </c>
      <c r="C715">
        <v>2905.39515296689</v>
      </c>
      <c r="D715">
        <v>0.607422908987579</v>
      </c>
      <c r="E715">
        <v>353.572405800866</v>
      </c>
      <c r="F715">
        <v>17.2814770287118</v>
      </c>
      <c r="G715">
        <v>723.303324599543</v>
      </c>
      <c r="H715">
        <v>0.204665537162261</v>
      </c>
      <c r="I715">
        <v>0.149899497875727</v>
      </c>
      <c r="J715">
        <v>16.7168269827414</v>
      </c>
      <c r="K715">
        <v>2.85284431486445</v>
      </c>
    </row>
    <row r="716" spans="1:11">
      <c r="A716">
        <v>714</v>
      </c>
      <c r="B716">
        <v>96.4634721048953</v>
      </c>
      <c r="C716">
        <v>2904.90753711744</v>
      </c>
      <c r="D716">
        <v>0.607422221161988</v>
      </c>
      <c r="E716">
        <v>353.528643137441</v>
      </c>
      <c r="F716">
        <v>17.2843778859657</v>
      </c>
      <c r="G716">
        <v>723.38665668855</v>
      </c>
      <c r="H716">
        <v>0.204657349176338</v>
      </c>
      <c r="I716">
        <v>0.149898058537738</v>
      </c>
      <c r="J716">
        <v>16.7159742252127</v>
      </c>
      <c r="K716">
        <v>2.85284431486445</v>
      </c>
    </row>
    <row r="717" spans="1:11">
      <c r="A717">
        <v>715</v>
      </c>
      <c r="B717">
        <v>96.4985064133898</v>
      </c>
      <c r="C717">
        <v>2905.70810639377</v>
      </c>
      <c r="D717">
        <v>0.607422615957848</v>
      </c>
      <c r="E717">
        <v>353.60644322477</v>
      </c>
      <c r="F717">
        <v>17.2796157621084</v>
      </c>
      <c r="G717">
        <v>723.205583574932</v>
      </c>
      <c r="H717">
        <v>0.204666669578415</v>
      </c>
      <c r="I717">
        <v>0.149900628244417</v>
      </c>
      <c r="J717">
        <v>16.7169819573756</v>
      </c>
      <c r="K717">
        <v>2.85284431486445</v>
      </c>
    </row>
    <row r="718" spans="1:11">
      <c r="A718">
        <v>716</v>
      </c>
      <c r="B718">
        <v>96.4708123115931</v>
      </c>
      <c r="C718">
        <v>2905.13750200433</v>
      </c>
      <c r="D718">
        <v>0.607422301491533</v>
      </c>
      <c r="E718">
        <v>353.551781360886</v>
      </c>
      <c r="F718">
        <v>17.2830096891067</v>
      </c>
      <c r="G718">
        <v>723.331717457233</v>
      </c>
      <c r="H718">
        <v>0.204659478863723</v>
      </c>
      <c r="I718">
        <v>0.149898825608977</v>
      </c>
      <c r="J718">
        <v>16.7162123423166</v>
      </c>
      <c r="K718">
        <v>2.85284431486445</v>
      </c>
    </row>
    <row r="719" spans="1:11">
      <c r="A719">
        <v>717</v>
      </c>
      <c r="B719">
        <v>96.461249839192</v>
      </c>
      <c r="C719">
        <v>2905.21648195965</v>
      </c>
      <c r="D719">
        <v>0.607421853245874</v>
      </c>
      <c r="E719">
        <v>353.563155691268</v>
      </c>
      <c r="F719">
        <v>17.2825398407007</v>
      </c>
      <c r="G719">
        <v>723.287290307395</v>
      </c>
      <c r="H719">
        <v>0.204657835471848</v>
      </c>
      <c r="I719">
        <v>0.149899208108248</v>
      </c>
      <c r="J719">
        <v>16.7160678429278</v>
      </c>
      <c r="K719">
        <v>2.85284431486445</v>
      </c>
    </row>
    <row r="720" spans="1:11">
      <c r="A720">
        <v>718</v>
      </c>
      <c r="B720">
        <v>96.461545933777</v>
      </c>
      <c r="C720">
        <v>2905.80433239328</v>
      </c>
      <c r="D720">
        <v>0.607421175920663</v>
      </c>
      <c r="E720">
        <v>353.627513327287</v>
      </c>
      <c r="F720">
        <v>17.2790435459136</v>
      </c>
      <c r="G720">
        <v>723.102956130155</v>
      </c>
      <c r="H720">
        <v>0.204659670035213</v>
      </c>
      <c r="I720">
        <v>0.149901347400498</v>
      </c>
      <c r="J720">
        <v>16.7163312103977</v>
      </c>
      <c r="K720">
        <v>2.85284431486445</v>
      </c>
    </row>
    <row r="721" spans="1:11">
      <c r="A721">
        <v>719</v>
      </c>
      <c r="B721">
        <v>96.4620643597263</v>
      </c>
      <c r="C721">
        <v>2905.67588469579</v>
      </c>
      <c r="D721">
        <v>0.607421370060055</v>
      </c>
      <c r="E721">
        <v>353.613292595757</v>
      </c>
      <c r="F721">
        <v>17.2798073796812</v>
      </c>
      <c r="G721">
        <v>723.145571755128</v>
      </c>
      <c r="H721">
        <v>0.204659378737869</v>
      </c>
      <c r="I721">
        <v>0.149900875046216</v>
      </c>
      <c r="J721">
        <v>16.7162844156162</v>
      </c>
      <c r="K721">
        <v>2.85284431486445</v>
      </c>
    </row>
    <row r="722" spans="1:11">
      <c r="A722">
        <v>720</v>
      </c>
      <c r="B722">
        <v>96.457069748032</v>
      </c>
      <c r="C722">
        <v>2905.94794968105</v>
      </c>
      <c r="D722">
        <v>0.607420860714982</v>
      </c>
      <c r="E722">
        <v>353.644530828938</v>
      </c>
      <c r="F722">
        <v>17.2781895838289</v>
      </c>
      <c r="G722">
        <v>723.04898523053</v>
      </c>
      <c r="H722">
        <v>0.204659221313172</v>
      </c>
      <c r="I722">
        <v>0.149901915338721</v>
      </c>
      <c r="J722">
        <v>16.7163102749158</v>
      </c>
      <c r="K722">
        <v>2.85284431486445</v>
      </c>
    </row>
    <row r="723" spans="1:11">
      <c r="A723">
        <v>721</v>
      </c>
      <c r="B723">
        <v>96.4622599893767</v>
      </c>
      <c r="C723">
        <v>2905.78818029775</v>
      </c>
      <c r="D723">
        <v>0.607421232804639</v>
      </c>
      <c r="E723">
        <v>353.625547745881</v>
      </c>
      <c r="F723">
        <v>17.2791395930942</v>
      </c>
      <c r="G723">
        <v>723.110637426974</v>
      </c>
      <c r="H723">
        <v>0.204659756130626</v>
      </c>
      <c r="I723">
        <v>0.149901282364584</v>
      </c>
      <c r="J723">
        <v>16.7163372563975</v>
      </c>
      <c r="K723">
        <v>2.85284431486445</v>
      </c>
    </row>
    <row r="724" spans="1:11">
      <c r="A724">
        <v>722</v>
      </c>
      <c r="B724">
        <v>96.4492713954063</v>
      </c>
      <c r="C724">
        <v>2906.21784888741</v>
      </c>
      <c r="D724">
        <v>0.607420324847617</v>
      </c>
      <c r="E724">
        <v>353.67633696413</v>
      </c>
      <c r="F724">
        <v>17.2765849657656</v>
      </c>
      <c r="G724">
        <v>722.94905694515</v>
      </c>
      <c r="H724">
        <v>0.204658499027845</v>
      </c>
      <c r="I724">
        <v>0.149902976634079</v>
      </c>
      <c r="J724">
        <v>16.71628275878</v>
      </c>
      <c r="K724">
        <v>2.85284431486445</v>
      </c>
    </row>
    <row r="725" spans="1:11">
      <c r="A725">
        <v>723</v>
      </c>
      <c r="B725">
        <v>96.4471722833423</v>
      </c>
      <c r="C725">
        <v>2906.05593980023</v>
      </c>
      <c r="D725">
        <v>0.607420452822435</v>
      </c>
      <c r="E725">
        <v>353.659191228831</v>
      </c>
      <c r="F725">
        <v>17.27754751988</v>
      </c>
      <c r="G725">
        <v>722.996717875275</v>
      </c>
      <c r="H725">
        <v>0.204657591808404</v>
      </c>
      <c r="I725">
        <v>0.149902408197682</v>
      </c>
      <c r="J725">
        <v>16.7161722814917</v>
      </c>
      <c r="K725">
        <v>2.85284431486445</v>
      </c>
    </row>
    <row r="726" spans="1:11">
      <c r="A726">
        <v>724</v>
      </c>
      <c r="B726">
        <v>96.4465678712443</v>
      </c>
      <c r="C726">
        <v>2906.32636232497</v>
      </c>
      <c r="D726">
        <v>0.607420134881123</v>
      </c>
      <c r="E726">
        <v>353.688988668837</v>
      </c>
      <c r="F726">
        <v>17.2759399103278</v>
      </c>
      <c r="G726">
        <v>722.908063224414</v>
      </c>
      <c r="H726">
        <v>0.204658303116905</v>
      </c>
      <c r="I726">
        <v>0.149903397618048</v>
      </c>
      <c r="J726">
        <v>16.716280244248</v>
      </c>
      <c r="K726">
        <v>2.85284431486445</v>
      </c>
    </row>
    <row r="727" spans="1:11">
      <c r="A727">
        <v>725</v>
      </c>
      <c r="B727">
        <v>96.4461938155201</v>
      </c>
      <c r="C727">
        <v>2906.26532669053</v>
      </c>
      <c r="D727">
        <v>0.607420197607783</v>
      </c>
      <c r="E727">
        <v>353.682408950663</v>
      </c>
      <c r="F727">
        <v>17.2763027292155</v>
      </c>
      <c r="G727">
        <v>722.927176612197</v>
      </c>
      <c r="H727">
        <v>0.204658041601534</v>
      </c>
      <c r="I727">
        <v>0.149903179448787</v>
      </c>
      <c r="J727">
        <v>16.7162463344381</v>
      </c>
      <c r="K727">
        <v>2.85284431486445</v>
      </c>
    </row>
    <row r="728" spans="1:11">
      <c r="A728">
        <v>726</v>
      </c>
      <c r="B728">
        <v>96.461414267677</v>
      </c>
      <c r="C728">
        <v>2906.64548322386</v>
      </c>
      <c r="D728">
        <v>0.607420285890084</v>
      </c>
      <c r="E728">
        <v>353.719750314003</v>
      </c>
      <c r="F728">
        <v>17.2740431831538</v>
      </c>
      <c r="G728">
        <v>722.83755747123</v>
      </c>
      <c r="H728">
        <v>0.204662191936065</v>
      </c>
      <c r="I728">
        <v>0.149904413132046</v>
      </c>
      <c r="J728">
        <v>16.7166981916531</v>
      </c>
      <c r="K728">
        <v>2.85284431486445</v>
      </c>
    </row>
    <row r="729" spans="1:11">
      <c r="A729">
        <v>727</v>
      </c>
      <c r="B729">
        <v>96.4696886249187</v>
      </c>
      <c r="C729">
        <v>2906.71976202446</v>
      </c>
      <c r="D729">
        <v>0.607420481728011</v>
      </c>
      <c r="E729">
        <v>353.725540061355</v>
      </c>
      <c r="F729">
        <v>17.2736017593792</v>
      </c>
      <c r="G729">
        <v>722.83074915786</v>
      </c>
      <c r="H729">
        <v>0.204664046553577</v>
      </c>
      <c r="I729">
        <v>0.149904601624004</v>
      </c>
      <c r="J729">
        <v>16.7168856565795</v>
      </c>
      <c r="K729">
        <v>2.85284431486445</v>
      </c>
    </row>
    <row r="730" spans="1:11">
      <c r="A730">
        <v>728</v>
      </c>
      <c r="B730">
        <v>96.477532725753</v>
      </c>
      <c r="C730">
        <v>2906.75869710615</v>
      </c>
      <c r="D730">
        <v>0.607420746607376</v>
      </c>
      <c r="E730">
        <v>353.727568828832</v>
      </c>
      <c r="F730">
        <v>17.2733703851353</v>
      </c>
      <c r="G730">
        <v>722.833297967567</v>
      </c>
      <c r="H730">
        <v>0.204665715908789</v>
      </c>
      <c r="I730">
        <v>0.149904664721635</v>
      </c>
      <c r="J730">
        <v>16.7170499671875</v>
      </c>
      <c r="K730">
        <v>2.85284431486445</v>
      </c>
    </row>
    <row r="731" spans="1:11">
      <c r="A731">
        <v>729</v>
      </c>
      <c r="B731">
        <v>96.4781725857002</v>
      </c>
      <c r="C731">
        <v>2906.83431040436</v>
      </c>
      <c r="D731">
        <v>0.607420632430049</v>
      </c>
      <c r="E731">
        <v>353.735680083399</v>
      </c>
      <c r="F731">
        <v>17.2729210659219</v>
      </c>
      <c r="G731">
        <v>722.811061063587</v>
      </c>
      <c r="H731">
        <v>0.204666067319812</v>
      </c>
      <c r="I731">
        <v>0.149904934270457</v>
      </c>
      <c r="J731">
        <v>16.7170948881933</v>
      </c>
      <c r="K731">
        <v>2.85284431486445</v>
      </c>
    </row>
    <row r="732" spans="1:11">
      <c r="A732">
        <v>730</v>
      </c>
      <c r="B732">
        <v>96.4897472674416</v>
      </c>
      <c r="C732">
        <v>2907.06656994139</v>
      </c>
      <c r="D732">
        <v>0.607420773435195</v>
      </c>
      <c r="E732">
        <v>353.757839525939</v>
      </c>
      <c r="F732">
        <v>17.2715410491409</v>
      </c>
      <c r="G732">
        <v>722.759960661896</v>
      </c>
      <c r="H732">
        <v>0.204669056352327</v>
      </c>
      <c r="I732">
        <v>0.149905664614685</v>
      </c>
      <c r="J732">
        <v>16.717413791175</v>
      </c>
      <c r="K732">
        <v>2.85284431486445</v>
      </c>
    </row>
    <row r="733" spans="1:11">
      <c r="A733">
        <v>731</v>
      </c>
      <c r="B733">
        <v>96.4822084757974</v>
      </c>
      <c r="C733">
        <v>2907.14818395084</v>
      </c>
      <c r="D733">
        <v>0.607420435886134</v>
      </c>
      <c r="E733">
        <v>353.768934064613</v>
      </c>
      <c r="F733">
        <v>17.2710561754347</v>
      </c>
      <c r="G733">
        <v>722.719883323917</v>
      </c>
      <c r="H733">
        <v>0.204667814638033</v>
      </c>
      <c r="I733">
        <v>0.14990603738333</v>
      </c>
      <c r="J733">
        <v>16.7173082942649</v>
      </c>
      <c r="K733">
        <v>2.85284431486445</v>
      </c>
    </row>
    <row r="734" spans="1:11">
      <c r="A734">
        <v>732</v>
      </c>
      <c r="B734">
        <v>96.4899541103068</v>
      </c>
      <c r="C734">
        <v>2907.44398356877</v>
      </c>
      <c r="D734">
        <v>0.607420374262507</v>
      </c>
      <c r="E734">
        <v>353.799160997127</v>
      </c>
      <c r="F734">
        <v>17.2692990403543</v>
      </c>
      <c r="G734">
        <v>722.643023347306</v>
      </c>
      <c r="H734">
        <v>0.204670231583547</v>
      </c>
      <c r="I734">
        <v>0.14990703879238</v>
      </c>
      <c r="J734">
        <v>16.7175828783405</v>
      </c>
      <c r="K734">
        <v>2.85284431486445</v>
      </c>
    </row>
    <row r="735" spans="1:11">
      <c r="A735">
        <v>733</v>
      </c>
      <c r="B735">
        <v>96.4852061804686</v>
      </c>
      <c r="C735">
        <v>2907.05550194928</v>
      </c>
      <c r="D735">
        <v>0.607420613955613</v>
      </c>
      <c r="E735">
        <v>353.75791467196</v>
      </c>
      <c r="F735">
        <v>17.2716068068397</v>
      </c>
      <c r="G735">
        <v>722.753872883131</v>
      </c>
      <c r="H735">
        <v>0.204668130312004</v>
      </c>
      <c r="I735">
        <v>0.149905669039061</v>
      </c>
      <c r="J735">
        <v>16.7173239877451</v>
      </c>
      <c r="K735">
        <v>2.85284431486445</v>
      </c>
    </row>
    <row r="736" spans="1:11">
      <c r="A736">
        <v>734</v>
      </c>
      <c r="B736">
        <v>96.5043520057853</v>
      </c>
      <c r="C736">
        <v>2907.02846382215</v>
      </c>
      <c r="D736">
        <v>0.607421272227812</v>
      </c>
      <c r="E736">
        <v>353.749491195043</v>
      </c>
      <c r="F736">
        <v>17.2717674491954</v>
      </c>
      <c r="G736">
        <v>722.7983825535</v>
      </c>
      <c r="H736">
        <v>0.204671831482417</v>
      </c>
      <c r="I736">
        <v>0.149905378589981</v>
      </c>
      <c r="J736">
        <v>16.7176710080733</v>
      </c>
      <c r="K736">
        <v>2.85284431486445</v>
      </c>
    </row>
    <row r="737" spans="1:11">
      <c r="A737">
        <v>735</v>
      </c>
      <c r="B737">
        <v>96.5003755682085</v>
      </c>
      <c r="C737">
        <v>2907.10546564418</v>
      </c>
      <c r="D737">
        <v>0.607421006821581</v>
      </c>
      <c r="E737">
        <v>353.759055422102</v>
      </c>
      <c r="F737">
        <v>17.2713099640512</v>
      </c>
      <c r="G737">
        <v>722.764980311297</v>
      </c>
      <c r="H737">
        <v>0.2046712861094</v>
      </c>
      <c r="I737">
        <v>0.149905697780082</v>
      </c>
      <c r="J737">
        <v>16.7176304333917</v>
      </c>
      <c r="K737">
        <v>2.85284431486445</v>
      </c>
    </row>
    <row r="738" spans="1:11">
      <c r="A738">
        <v>736</v>
      </c>
      <c r="B738">
        <v>96.5143185650088</v>
      </c>
      <c r="C738">
        <v>2907.27656367129</v>
      </c>
      <c r="D738">
        <v>0.607421244945317</v>
      </c>
      <c r="E738">
        <v>353.773833096014</v>
      </c>
      <c r="F738">
        <v>17.2702935189364</v>
      </c>
      <c r="G738">
        <v>722.736985693057</v>
      </c>
      <c r="H738">
        <v>0.204674559436181</v>
      </c>
      <c r="I738">
        <v>0.149906181201496</v>
      </c>
      <c r="J738">
        <v>16.7179668300687</v>
      </c>
      <c r="K738">
        <v>2.85284431486445</v>
      </c>
    </row>
    <row r="739" spans="1:11">
      <c r="A739">
        <v>737</v>
      </c>
      <c r="B739">
        <v>96.514384140104</v>
      </c>
      <c r="C739">
        <v>2907.4615215356</v>
      </c>
      <c r="D739">
        <v>0.607421060154574</v>
      </c>
      <c r="E739">
        <v>353.794092985261</v>
      </c>
      <c r="F739">
        <v>17.2691948709985</v>
      </c>
      <c r="G739">
        <v>722.679659148289</v>
      </c>
      <c r="H739">
        <v>0.204675128679585</v>
      </c>
      <c r="I739">
        <v>0.149906854985713</v>
      </c>
      <c r="J739">
        <v>16.7180490128082</v>
      </c>
      <c r="K739">
        <v>2.85284431486445</v>
      </c>
    </row>
    <row r="740" spans="1:11">
      <c r="A740">
        <v>738</v>
      </c>
      <c r="B740">
        <v>96.5203833505506</v>
      </c>
      <c r="C740">
        <v>2907.28635880474</v>
      </c>
      <c r="D740">
        <v>0.607421476292737</v>
      </c>
      <c r="E740">
        <v>353.773194652805</v>
      </c>
      <c r="F740">
        <v>17.2702353324323</v>
      </c>
      <c r="G740">
        <v>722.747878507305</v>
      </c>
      <c r="H740">
        <v>0.204675774931007</v>
      </c>
      <c r="I740">
        <v>0.149906158073671</v>
      </c>
      <c r="J740">
        <v>16.7180843275494</v>
      </c>
      <c r="K740">
        <v>2.85284431486445</v>
      </c>
    </row>
    <row r="741" spans="1:11">
      <c r="A741">
        <v>739</v>
      </c>
      <c r="B741">
        <v>96.51664154939</v>
      </c>
      <c r="C741">
        <v>2907.20861028354</v>
      </c>
      <c r="D741">
        <v>0.607421403521121</v>
      </c>
      <c r="E741">
        <v>353.765725843679</v>
      </c>
      <c r="F741">
        <v>17.2706971965218</v>
      </c>
      <c r="G741">
        <v>722.763295176495</v>
      </c>
      <c r="H741">
        <v>0.204674810066295</v>
      </c>
      <c r="I741">
        <v>0.149905910761488</v>
      </c>
      <c r="J741">
        <v>16.7179805108143</v>
      </c>
      <c r="K741">
        <v>2.85284431486445</v>
      </c>
    </row>
    <row r="742" spans="1:11">
      <c r="A742">
        <v>740</v>
      </c>
      <c r="B742">
        <v>96.5217308346845</v>
      </c>
      <c r="C742">
        <v>2907.38683959731</v>
      </c>
      <c r="D742">
        <v>0.607421401519544</v>
      </c>
      <c r="E742">
        <v>353.7838239112</v>
      </c>
      <c r="F742">
        <v>17.2696384641689</v>
      </c>
      <c r="G742">
        <v>722.718666322073</v>
      </c>
      <c r="H742">
        <v>0.204676345594341</v>
      </c>
      <c r="I742">
        <v>0.149906510584792</v>
      </c>
      <c r="J742">
        <v>16.7181536103126</v>
      </c>
      <c r="K742">
        <v>2.85284431486445</v>
      </c>
    </row>
    <row r="743" spans="1:11">
      <c r="A743">
        <v>741</v>
      </c>
      <c r="B743">
        <v>96.5200948417134</v>
      </c>
      <c r="C743">
        <v>2907.59404712331</v>
      </c>
      <c r="D743">
        <v>0.607421116872479</v>
      </c>
      <c r="E743">
        <v>353.807010031884</v>
      </c>
      <c r="F743">
        <v>17.2684077562354</v>
      </c>
      <c r="G743">
        <v>722.651307786488</v>
      </c>
      <c r="H743">
        <v>0.204676644427043</v>
      </c>
      <c r="I743">
        <v>0.149907282687117</v>
      </c>
      <c r="J743">
        <v>16.7182135235274</v>
      </c>
      <c r="K743">
        <v>2.85284431486445</v>
      </c>
    </row>
    <row r="744" spans="1:11">
      <c r="A744">
        <v>742</v>
      </c>
      <c r="B744">
        <v>96.5259273587332</v>
      </c>
      <c r="C744">
        <v>2907.06493521045</v>
      </c>
      <c r="D744">
        <v>0.607421969808023</v>
      </c>
      <c r="E744">
        <v>353.747355489052</v>
      </c>
      <c r="F744">
        <v>17.2715507614532</v>
      </c>
      <c r="G744">
        <v>722.830081486437</v>
      </c>
      <c r="H744">
        <v>0.204676191060634</v>
      </c>
      <c r="I744">
        <v>0.149905297269725</v>
      </c>
      <c r="J744">
        <v>16.7180909337104</v>
      </c>
      <c r="K744">
        <v>2.85284431486445</v>
      </c>
    </row>
    <row r="745" spans="1:11">
      <c r="A745">
        <v>743</v>
      </c>
      <c r="B745">
        <v>96.5280938646308</v>
      </c>
      <c r="C745">
        <v>2907.20340578482</v>
      </c>
      <c r="D745">
        <v>0.607421806171813</v>
      </c>
      <c r="E745">
        <v>353.761904562164</v>
      </c>
      <c r="F745">
        <v>17.2707281146617</v>
      </c>
      <c r="G745">
        <v>722.788505029708</v>
      </c>
      <c r="H745">
        <v>0.204677046293339</v>
      </c>
      <c r="I745">
        <v>0.14990577863264</v>
      </c>
      <c r="J745">
        <v>16.718192362868</v>
      </c>
      <c r="K745">
        <v>2.85284431486445</v>
      </c>
    </row>
    <row r="746" spans="1:11">
      <c r="A746">
        <v>744</v>
      </c>
      <c r="B746">
        <v>96.5437085895209</v>
      </c>
      <c r="C746">
        <v>2906.90628693313</v>
      </c>
      <c r="D746">
        <v>0.60742269087721</v>
      </c>
      <c r="E746">
        <v>353.724894659555</v>
      </c>
      <c r="F746">
        <v>17.2724933793103</v>
      </c>
      <c r="G746">
        <v>722.912925735486</v>
      </c>
      <c r="H746">
        <v>0.204679224212476</v>
      </c>
      <c r="I746">
        <v>0.14990454075131</v>
      </c>
      <c r="J746">
        <v>16.7183545779049</v>
      </c>
      <c r="K746">
        <v>2.85284431486445</v>
      </c>
    </row>
    <row r="747" spans="1:11">
      <c r="A747">
        <v>745</v>
      </c>
      <c r="B747">
        <v>96.526704505568</v>
      </c>
      <c r="C747">
        <v>2907.2481938553</v>
      </c>
      <c r="D747">
        <v>0.607421721342305</v>
      </c>
      <c r="E747">
        <v>353.767204544832</v>
      </c>
      <c r="F747">
        <v>17.2704620477363</v>
      </c>
      <c r="G747">
        <v>722.771155753999</v>
      </c>
      <c r="H747">
        <v>0.204676911304228</v>
      </c>
      <c r="I747">
        <v>0.14990595517198</v>
      </c>
      <c r="J747">
        <v>16.7181861930902</v>
      </c>
      <c r="K747">
        <v>2.85284431486445</v>
      </c>
    </row>
    <row r="748" spans="1:11">
      <c r="A748">
        <v>746</v>
      </c>
      <c r="B748">
        <v>96.5517722092926</v>
      </c>
      <c r="C748">
        <v>2907.13879202469</v>
      </c>
      <c r="D748">
        <v>0.607422672741999</v>
      </c>
      <c r="E748">
        <v>353.748086038205</v>
      </c>
      <c r="F748">
        <v>17.2711119720429</v>
      </c>
      <c r="G748">
        <v>722.855336476395</v>
      </c>
      <c r="H748">
        <v>0.204681517242945</v>
      </c>
      <c r="I748">
        <v>0.149905307509705</v>
      </c>
      <c r="J748">
        <v>16.7186073771133</v>
      </c>
      <c r="K748">
        <v>2.85284431486445</v>
      </c>
    </row>
    <row r="749" spans="1:11">
      <c r="A749">
        <v>747</v>
      </c>
      <c r="B749">
        <v>96.5560231865226</v>
      </c>
      <c r="C749">
        <v>2907.13852427309</v>
      </c>
      <c r="D749">
        <v>0.607422810938906</v>
      </c>
      <c r="E749">
        <v>353.746841848198</v>
      </c>
      <c r="F749">
        <v>17.2711135627369</v>
      </c>
      <c r="G749">
        <v>722.862980423582</v>
      </c>
      <c r="H749">
        <v>0.204682358130216</v>
      </c>
      <c r="I749">
        <v>0.149905263592518</v>
      </c>
      <c r="J749">
        <v>16.7186870795681</v>
      </c>
      <c r="K749">
        <v>2.85284431486445</v>
      </c>
    </row>
    <row r="750" spans="1:11">
      <c r="A750">
        <v>748</v>
      </c>
      <c r="B750">
        <v>96.5472120168634</v>
      </c>
      <c r="C750">
        <v>2907.10785018851</v>
      </c>
      <c r="D750">
        <v>0.60742253157623</v>
      </c>
      <c r="E750">
        <v>353.745996389338</v>
      </c>
      <c r="F750">
        <v>17.2712957973239</v>
      </c>
      <c r="G750">
        <v>722.856588026109</v>
      </c>
      <c r="H750">
        <v>0.204680521567771</v>
      </c>
      <c r="I750">
        <v>0.149905240627718</v>
      </c>
      <c r="J750">
        <v>16.7185082431187</v>
      </c>
      <c r="K750">
        <v>2.85284431486445</v>
      </c>
    </row>
    <row r="751" spans="1:11">
      <c r="A751">
        <v>749</v>
      </c>
      <c r="B751">
        <v>96.5453984647499</v>
      </c>
      <c r="C751">
        <v>2906.79742252703</v>
      </c>
      <c r="D751">
        <v>0.607422836251525</v>
      </c>
      <c r="E751">
        <v>353.712470017426</v>
      </c>
      <c r="F751">
        <v>17.2731402629627</v>
      </c>
      <c r="G751">
        <v>722.948783992764</v>
      </c>
      <c r="H751">
        <v>0.204679235593047</v>
      </c>
      <c r="I751">
        <v>0.149904125985099</v>
      </c>
      <c r="J751">
        <v>16.7183387518737</v>
      </c>
      <c r="K751">
        <v>2.85284431486445</v>
      </c>
    </row>
    <row r="752" spans="1:11">
      <c r="A752">
        <v>750</v>
      </c>
      <c r="B752">
        <v>96.5479861545767</v>
      </c>
      <c r="C752">
        <v>2907.11005494304</v>
      </c>
      <c r="D752">
        <v>0.607422586444358</v>
      </c>
      <c r="E752">
        <v>353.746013975036</v>
      </c>
      <c r="F752">
        <v>17.2712826987597</v>
      </c>
      <c r="G752">
        <v>722.857110863957</v>
      </c>
      <c r="H752">
        <v>0.204680683537004</v>
      </c>
      <c r="I752">
        <v>0.149905240603832</v>
      </c>
      <c r="J752">
        <v>16.7185238748125</v>
      </c>
      <c r="K752">
        <v>2.85284431486445</v>
      </c>
    </row>
    <row r="753" spans="1:11">
      <c r="A753">
        <v>751</v>
      </c>
      <c r="B753">
        <v>96.5540538020693</v>
      </c>
      <c r="C753">
        <v>2906.8813010472</v>
      </c>
      <c r="D753">
        <v>0.607423023950771</v>
      </c>
      <c r="E753">
        <v>353.719216665222</v>
      </c>
      <c r="F753">
        <v>17.2726418437657</v>
      </c>
      <c r="G753">
        <v>722.94124456365</v>
      </c>
      <c r="H753">
        <v>0.20468118470719</v>
      </c>
      <c r="I753">
        <v>0.149904347010018</v>
      </c>
      <c r="J753">
        <v>16.718536982082</v>
      </c>
      <c r="K753">
        <v>2.85284431486445</v>
      </c>
    </row>
    <row r="754" spans="1:11">
      <c r="A754">
        <v>752</v>
      </c>
      <c r="B754">
        <v>96.5508901514705</v>
      </c>
      <c r="C754">
        <v>2906.94906629493</v>
      </c>
      <c r="D754">
        <v>0.60742284194304</v>
      </c>
      <c r="E754">
        <v>353.727535969948</v>
      </c>
      <c r="F754">
        <v>17.2722391931424</v>
      </c>
      <c r="G754">
        <v>722.912577159202</v>
      </c>
      <c r="H754">
        <v>0.204680772501488</v>
      </c>
      <c r="I754">
        <v>0.14990462447314</v>
      </c>
      <c r="J754">
        <v>16.7185078109207</v>
      </c>
      <c r="K754">
        <v>2.85284431486445</v>
      </c>
    </row>
    <row r="755" spans="1:11">
      <c r="A755">
        <v>753</v>
      </c>
      <c r="B755">
        <v>96.557715810658</v>
      </c>
      <c r="C755">
        <v>2907.2955357155</v>
      </c>
      <c r="D755">
        <v>0.60742266082412</v>
      </c>
      <c r="E755">
        <v>353.763569118865</v>
      </c>
      <c r="F755">
        <v>17.270180818742</v>
      </c>
      <c r="G755">
        <v>722.816495864447</v>
      </c>
      <c r="H755">
        <v>0.204683168088123</v>
      </c>
      <c r="I755">
        <v>0.149905818577659</v>
      </c>
      <c r="J755">
        <v>16.7187875411718</v>
      </c>
      <c r="K755">
        <v>2.85284431486445</v>
      </c>
    </row>
    <row r="756" spans="1:11">
      <c r="A756">
        <v>754</v>
      </c>
      <c r="B756">
        <v>96.5583342357452</v>
      </c>
      <c r="C756">
        <v>2907.33649536762</v>
      </c>
      <c r="D756">
        <v>0.607422626849778</v>
      </c>
      <c r="E756">
        <v>353.767879224673</v>
      </c>
      <c r="F756">
        <v>17.2699375099266</v>
      </c>
      <c r="G756">
        <v>722.804276993588</v>
      </c>
      <c r="H756">
        <v>0.204683416539547</v>
      </c>
      <c r="I756">
        <v>0.149905961238244</v>
      </c>
      <c r="J756">
        <v>16.7188171591182</v>
      </c>
      <c r="K756">
        <v>2.85284431486445</v>
      </c>
    </row>
    <row r="757" spans="1:11">
      <c r="A757">
        <v>755</v>
      </c>
      <c r="B757">
        <v>96.5534848938911</v>
      </c>
      <c r="C757">
        <v>2907.51600967751</v>
      </c>
      <c r="D757">
        <v>0.607422304834338</v>
      </c>
      <c r="E757">
        <v>353.788953013744</v>
      </c>
      <c r="F757">
        <v>17.2688712386134</v>
      </c>
      <c r="G757">
        <v>722.74084215543</v>
      </c>
      <c r="H757">
        <v>0.204682991827515</v>
      </c>
      <c r="I757">
        <v>0.149906665543609</v>
      </c>
      <c r="J757">
        <v>16.7188045760657</v>
      </c>
      <c r="K757">
        <v>2.85284431486445</v>
      </c>
    </row>
    <row r="758" spans="1:11">
      <c r="A758">
        <v>756</v>
      </c>
      <c r="B758">
        <v>96.5612101533848</v>
      </c>
      <c r="C758">
        <v>2907.45098030902</v>
      </c>
      <c r="D758">
        <v>0.607422543696838</v>
      </c>
      <c r="E758">
        <v>353.779601979272</v>
      </c>
      <c r="F758">
        <v>17.2692574820269</v>
      </c>
      <c r="G758">
        <v>722.772492161446</v>
      </c>
      <c r="H758">
        <v>0.204684335573439</v>
      </c>
      <c r="I758">
        <v>0.149906348738934</v>
      </c>
      <c r="J758">
        <v>16.7189213398013</v>
      </c>
      <c r="K758">
        <v>2.85284431486445</v>
      </c>
    </row>
    <row r="759" spans="1:11">
      <c r="A759">
        <v>757</v>
      </c>
      <c r="B759">
        <v>96.56459028863</v>
      </c>
      <c r="C759">
        <v>2907.39228913538</v>
      </c>
      <c r="D759">
        <v>0.607422742598345</v>
      </c>
      <c r="E759">
        <v>353.772211992249</v>
      </c>
      <c r="F759">
        <v>17.269606094422</v>
      </c>
      <c r="G759">
        <v>722.798340391801</v>
      </c>
      <c r="H759">
        <v>0.204684820574204</v>
      </c>
      <c r="I759">
        <v>0.149906101813123</v>
      </c>
      <c r="J759">
        <v>16.7189587276636</v>
      </c>
      <c r="K759">
        <v>2.85284431486445</v>
      </c>
    </row>
    <row r="760" spans="1:11">
      <c r="A760">
        <v>758</v>
      </c>
      <c r="B760">
        <v>96.5665487373308</v>
      </c>
      <c r="C760">
        <v>2907.44211283586</v>
      </c>
      <c r="D760">
        <v>0.607422771065346</v>
      </c>
      <c r="E760">
        <v>353.777121620375</v>
      </c>
      <c r="F760">
        <v>17.2693101519241</v>
      </c>
      <c r="G760">
        <v>722.787362593975</v>
      </c>
      <c r="H760">
        <v>0.204685353387363</v>
      </c>
      <c r="I760">
        <v>0.149906264490873</v>
      </c>
      <c r="J760">
        <v>16.7190170674316</v>
      </c>
      <c r="K760">
        <v>2.85284431486445</v>
      </c>
    </row>
    <row r="761" spans="1:11">
      <c r="A761">
        <v>759</v>
      </c>
      <c r="B761">
        <v>96.5851289940563</v>
      </c>
      <c r="C761">
        <v>2907.32573841506</v>
      </c>
      <c r="D761">
        <v>0.607423569422093</v>
      </c>
      <c r="E761">
        <v>353.759092401256</v>
      </c>
      <c r="F761">
        <v>17.2700014077886</v>
      </c>
      <c r="G761">
        <v>722.862323374416</v>
      </c>
      <c r="H761">
        <v>0.204688653645433</v>
      </c>
      <c r="I761">
        <v>0.149905656948648</v>
      </c>
      <c r="J761">
        <v>16.7193136775547</v>
      </c>
      <c r="K761">
        <v>2.85284431486445</v>
      </c>
    </row>
    <row r="762" spans="1:11">
      <c r="A762">
        <v>760</v>
      </c>
      <c r="B762">
        <v>96.5834311359936</v>
      </c>
      <c r="C762">
        <v>2907.549260417</v>
      </c>
      <c r="D762">
        <v>0.607423241949079</v>
      </c>
      <c r="E762">
        <v>353.784073409768</v>
      </c>
      <c r="F762">
        <v>17.2686737517654</v>
      </c>
      <c r="G762">
        <v>722.788248033958</v>
      </c>
      <c r="H762">
        <v>0.204688997512715</v>
      </c>
      <c r="I762">
        <v>0.14990648794761</v>
      </c>
      <c r="J762">
        <v>16.7193798382348</v>
      </c>
      <c r="K762">
        <v>2.85284431486445</v>
      </c>
    </row>
    <row r="763" spans="1:11">
      <c r="A763">
        <v>761</v>
      </c>
      <c r="B763">
        <v>96.5976085830379</v>
      </c>
      <c r="C763">
        <v>2907.4770226097</v>
      </c>
      <c r="D763">
        <v>0.607423904565058</v>
      </c>
      <c r="E763">
        <v>353.772139820812</v>
      </c>
      <c r="F763">
        <v>17.2691028011154</v>
      </c>
      <c r="G763">
        <v>722.841758327726</v>
      </c>
      <c r="H763">
        <v>0.204691559888487</v>
      </c>
      <c r="I763">
        <v>0.149906085743509</v>
      </c>
      <c r="J763">
        <v>16.719613284712</v>
      </c>
      <c r="K763">
        <v>2.85284431486445</v>
      </c>
    </row>
    <row r="764" spans="1:11">
      <c r="A764">
        <v>762</v>
      </c>
      <c r="B764">
        <v>96.6011430974673</v>
      </c>
      <c r="C764">
        <v>2907.55177102109</v>
      </c>
      <c r="D764">
        <v>0.60742395513115</v>
      </c>
      <c r="E764">
        <v>353.779334862349</v>
      </c>
      <c r="F764">
        <v>17.2686588406627</v>
      </c>
      <c r="G764">
        <v>722.826242752662</v>
      </c>
      <c r="H764">
        <v>0.204692477428301</v>
      </c>
      <c r="I764">
        <v>0.149906323728939</v>
      </c>
      <c r="J764">
        <v>16.7197119814927</v>
      </c>
      <c r="K764">
        <v>2.85284431486445</v>
      </c>
    </row>
    <row r="765" spans="1:11">
      <c r="A765">
        <v>763</v>
      </c>
      <c r="B765">
        <v>96.6050286020418</v>
      </c>
      <c r="C765">
        <v>2907.84082731951</v>
      </c>
      <c r="D765">
        <v>0.607423769556308</v>
      </c>
      <c r="E765">
        <v>353.809921716269</v>
      </c>
      <c r="F765">
        <v>17.2669422354909</v>
      </c>
      <c r="G765">
        <v>722.744166785344</v>
      </c>
      <c r="H765">
        <v>0.204694111978712</v>
      </c>
      <c r="I765">
        <v>0.149907339182969</v>
      </c>
      <c r="J765">
        <v>16.7199110504433</v>
      </c>
      <c r="K765">
        <v>2.85284431486445</v>
      </c>
    </row>
    <row r="766" spans="1:11">
      <c r="A766">
        <v>764</v>
      </c>
      <c r="B766">
        <v>96.6122240287265</v>
      </c>
      <c r="C766">
        <v>2907.70809113863</v>
      </c>
      <c r="D766">
        <v>0.607424172817161</v>
      </c>
      <c r="E766">
        <v>353.793326913325</v>
      </c>
      <c r="F766">
        <v>17.2677304672858</v>
      </c>
      <c r="G766">
        <v>722.800219674088</v>
      </c>
      <c r="H766">
        <v>0.204695126961039</v>
      </c>
      <c r="I766">
        <v>0.149906784079003</v>
      </c>
      <c r="J766">
        <v>16.7199876027505</v>
      </c>
      <c r="K766">
        <v>2.85284431486445</v>
      </c>
    </row>
    <row r="767" spans="1:11">
      <c r="A767">
        <v>765</v>
      </c>
      <c r="B767">
        <v>96.6274752904925</v>
      </c>
      <c r="C767">
        <v>2907.72173607995</v>
      </c>
      <c r="D767">
        <v>0.607424727983673</v>
      </c>
      <c r="E767">
        <v>353.790479238047</v>
      </c>
      <c r="F767">
        <v>17.2676494357462</v>
      </c>
      <c r="G767">
        <v>722.825474520624</v>
      </c>
      <c r="H767">
        <v>0.204698176654887</v>
      </c>
      <c r="I767">
        <v>0.149906681523763</v>
      </c>
      <c r="J767">
        <v>16.7202794265886</v>
      </c>
      <c r="K767">
        <v>2.85284431486445</v>
      </c>
    </row>
    <row r="768" spans="1:11">
      <c r="A768">
        <v>766</v>
      </c>
      <c r="B768">
        <v>96.6257732463549</v>
      </c>
      <c r="C768">
        <v>2907.95564045685</v>
      </c>
      <c r="D768">
        <v>0.607424424414987</v>
      </c>
      <c r="E768">
        <v>353.816604548623</v>
      </c>
      <c r="F768">
        <v>17.2662604947577</v>
      </c>
      <c r="G768">
        <v>722.749156963085</v>
      </c>
      <c r="H768">
        <v>0.204698547359928</v>
      </c>
      <c r="I768">
        <v>0.149907551083279</v>
      </c>
      <c r="J768">
        <v>16.7203499565795</v>
      </c>
      <c r="K768">
        <v>2.85284431486445</v>
      </c>
    </row>
    <row r="769" spans="1:11">
      <c r="A769">
        <v>767</v>
      </c>
      <c r="B769">
        <v>96.6298946109695</v>
      </c>
      <c r="C769">
        <v>2907.57625552029</v>
      </c>
      <c r="D769">
        <v>0.60742502305057</v>
      </c>
      <c r="E769">
        <v>353.773846064857</v>
      </c>
      <c r="F769">
        <v>17.2685134224771</v>
      </c>
      <c r="G769">
        <v>722.876416131801</v>
      </c>
      <c r="H769">
        <v>0.204698212005155</v>
      </c>
      <c r="I769">
        <v>0.149906127600131</v>
      </c>
      <c r="J769">
        <v>16.7202611355946</v>
      </c>
      <c r="K769">
        <v>2.85284431486445</v>
      </c>
    </row>
    <row r="770" spans="1:11">
      <c r="A770">
        <v>768</v>
      </c>
      <c r="B770">
        <v>96.6370984245796</v>
      </c>
      <c r="C770">
        <v>2907.69922834123</v>
      </c>
      <c r="D770">
        <v>0.607425074279285</v>
      </c>
      <c r="E770">
        <v>353.785273161867</v>
      </c>
      <c r="F770">
        <v>17.2677831001012</v>
      </c>
      <c r="G770">
        <v>722.851060700233</v>
      </c>
      <c r="H770">
        <v>0.204700005627605</v>
      </c>
      <c r="I770">
        <v>0.149906503478966</v>
      </c>
      <c r="J770">
        <v>16.7204497600297</v>
      </c>
      <c r="K770">
        <v>2.85284431486445</v>
      </c>
    </row>
    <row r="771" spans="1:11">
      <c r="A771">
        <v>769</v>
      </c>
      <c r="B771">
        <v>96.6353602929345</v>
      </c>
      <c r="C771">
        <v>2907.73908352537</v>
      </c>
      <c r="D771">
        <v>0.607424999807378</v>
      </c>
      <c r="E771">
        <v>353.790135809703</v>
      </c>
      <c r="F771">
        <v>17.2675464176977</v>
      </c>
      <c r="G771">
        <v>722.835321686353</v>
      </c>
      <c r="H771">
        <v>0.204699784041211</v>
      </c>
      <c r="I771">
        <v>0.149906666049409</v>
      </c>
      <c r="J771">
        <v>16.7204348103281</v>
      </c>
      <c r="K771">
        <v>2.85284431486445</v>
      </c>
    </row>
    <row r="772" spans="1:11">
      <c r="A772">
        <v>770</v>
      </c>
      <c r="B772">
        <v>96.6389888918953</v>
      </c>
      <c r="C772">
        <v>2907.59008517011</v>
      </c>
      <c r="D772">
        <v>0.607425261808463</v>
      </c>
      <c r="E772">
        <v>353.772773007</v>
      </c>
      <c r="F772">
        <v>17.2684312865891</v>
      </c>
      <c r="G772">
        <v>722.889138014895</v>
      </c>
      <c r="H772">
        <v>0.204700047084434</v>
      </c>
      <c r="I772">
        <v>0.149906087052773</v>
      </c>
      <c r="J772">
        <v>16.7204372817503</v>
      </c>
      <c r="K772">
        <v>2.85284431486445</v>
      </c>
    </row>
    <row r="773" spans="1:11">
      <c r="A773">
        <v>771</v>
      </c>
      <c r="B773">
        <v>96.6521713687689</v>
      </c>
      <c r="C773">
        <v>2907.40869569053</v>
      </c>
      <c r="D773">
        <v>0.607425910953288</v>
      </c>
      <c r="E773">
        <v>353.749162653628</v>
      </c>
      <c r="F773">
        <v>17.2695086417504</v>
      </c>
      <c r="G773">
        <v>722.974639842794</v>
      </c>
      <c r="H773">
        <v>0.204702079619757</v>
      </c>
      <c r="I773">
        <v>0.149905297157901</v>
      </c>
      <c r="J773">
        <v>16.7206039201479</v>
      </c>
      <c r="K773">
        <v>2.85284431486445</v>
      </c>
    </row>
    <row r="774" spans="1:11">
      <c r="A774">
        <v>772</v>
      </c>
      <c r="B774">
        <v>96.6415011474462</v>
      </c>
      <c r="C774">
        <v>2907.4997218391</v>
      </c>
      <c r="D774">
        <v>0.607425432180161</v>
      </c>
      <c r="E774">
        <v>353.762151064795</v>
      </c>
      <c r="F774">
        <v>17.2689679789784</v>
      </c>
      <c r="G774">
        <v>722.921967254651</v>
      </c>
      <c r="H774">
        <v>0.204700270308498</v>
      </c>
      <c r="I774">
        <v>0.149905732452704</v>
      </c>
      <c r="J774">
        <v>16.7204447893195</v>
      </c>
      <c r="K774">
        <v>2.85284431486445</v>
      </c>
    </row>
    <row r="775" spans="1:11">
      <c r="A775">
        <v>773</v>
      </c>
      <c r="B775">
        <v>96.6533416523949</v>
      </c>
      <c r="C775">
        <v>2907.22926395569</v>
      </c>
      <c r="D775">
        <v>0.607426190533452</v>
      </c>
      <c r="E775">
        <v>353.72914545668</v>
      </c>
      <c r="F775">
        <v>17.2705745012386</v>
      </c>
      <c r="G775">
        <v>723.031254885685</v>
      </c>
      <c r="H775">
        <v>0.204701778847677</v>
      </c>
      <c r="I775">
        <v>0.14990462992096</v>
      </c>
      <c r="J775">
        <v>16.7205478635239</v>
      </c>
      <c r="K775">
        <v>2.85284431486445</v>
      </c>
    </row>
    <row r="776" spans="1:11">
      <c r="A776">
        <v>774</v>
      </c>
      <c r="B776">
        <v>96.6411480151721</v>
      </c>
      <c r="C776">
        <v>2907.50683420055</v>
      </c>
      <c r="D776">
        <v>0.607425409112124</v>
      </c>
      <c r="E776">
        <v>353.763027375768</v>
      </c>
      <c r="F776">
        <v>17.2689257355206</v>
      </c>
      <c r="G776">
        <v>722.918541685115</v>
      </c>
      <c r="H776">
        <v>0.204700224929166</v>
      </c>
      <c r="I776">
        <v>0.149905761477372</v>
      </c>
      <c r="J776">
        <v>16.7204414041204</v>
      </c>
      <c r="K776">
        <v>2.85284431486445</v>
      </c>
    </row>
    <row r="777" spans="1:11">
      <c r="A777">
        <v>775</v>
      </c>
      <c r="B777">
        <v>96.6451852799738</v>
      </c>
      <c r="C777">
        <v>2907.75236092437</v>
      </c>
      <c r="D777">
        <v>0.607425308277639</v>
      </c>
      <c r="E777">
        <v>353.788799679135</v>
      </c>
      <c r="F777">
        <v>17.2674675705074</v>
      </c>
      <c r="G777">
        <v>722.85064312252</v>
      </c>
      <c r="H777">
        <v>0.204701757556284</v>
      </c>
      <c r="I777">
        <v>0.149906616893994</v>
      </c>
      <c r="J777">
        <v>16.7206242862955</v>
      </c>
      <c r="K777">
        <v>2.85284431486445</v>
      </c>
    </row>
    <row r="778" spans="1:11">
      <c r="A778">
        <v>776</v>
      </c>
      <c r="B778">
        <v>96.6484839906845</v>
      </c>
      <c r="C778">
        <v>2907.84547429214</v>
      </c>
      <c r="D778">
        <v>0.607425290877667</v>
      </c>
      <c r="E778">
        <v>353.798063096362</v>
      </c>
      <c r="F778">
        <v>17.2669146415184</v>
      </c>
      <c r="G778">
        <v>722.827076838039</v>
      </c>
      <c r="H778">
        <v>0.204702692484996</v>
      </c>
      <c r="I778">
        <v>0.14990692277853</v>
      </c>
      <c r="J778">
        <v>16.7207269083556</v>
      </c>
      <c r="K778">
        <v>2.85284431486445</v>
      </c>
    </row>
    <row r="779" spans="1:11">
      <c r="A779">
        <v>777</v>
      </c>
      <c r="B779">
        <v>96.6562405981685</v>
      </c>
      <c r="C779">
        <v>2908.04096408205</v>
      </c>
      <c r="D779">
        <v>0.607425254641501</v>
      </c>
      <c r="E779">
        <v>353.817267129089</v>
      </c>
      <c r="F779">
        <v>17.2657538925615</v>
      </c>
      <c r="G779">
        <v>722.777998640078</v>
      </c>
      <c r="H779">
        <v>0.204704824702794</v>
      </c>
      <c r="I779">
        <v>0.149907555776353</v>
      </c>
      <c r="J779">
        <v>16.7209580572057</v>
      </c>
      <c r="K779">
        <v>2.85284431486445</v>
      </c>
    </row>
    <row r="780" spans="1:11">
      <c r="A780">
        <v>778</v>
      </c>
      <c r="B780">
        <v>96.6591647028154</v>
      </c>
      <c r="C780">
        <v>2908.0771838554</v>
      </c>
      <c r="D780">
        <v>0.607425288216988</v>
      </c>
      <c r="E780">
        <v>353.820401385997</v>
      </c>
      <c r="F780">
        <v>17.265538849544</v>
      </c>
      <c r="G780">
        <v>722.77161599596</v>
      </c>
      <c r="H780">
        <v>0.204705513287839</v>
      </c>
      <c r="I780">
        <v>0.149907658128229</v>
      </c>
      <c r="J780">
        <v>16.72102869956</v>
      </c>
      <c r="K780">
        <v>2.85284431486445</v>
      </c>
    </row>
    <row r="781" spans="1:11">
      <c r="A781">
        <v>779</v>
      </c>
      <c r="B781">
        <v>96.6556530160035</v>
      </c>
      <c r="C781">
        <v>2907.92037697739</v>
      </c>
      <c r="D781">
        <v>0.607425357433839</v>
      </c>
      <c r="E781">
        <v>353.804211108733</v>
      </c>
      <c r="F781">
        <v>17.2664698775273</v>
      </c>
      <c r="G781">
        <v>722.813891420415</v>
      </c>
      <c r="H781">
        <v>0.204704347924138</v>
      </c>
      <c r="I781">
        <v>0.149907121603185</v>
      </c>
      <c r="J781">
        <v>16.7208944940788</v>
      </c>
      <c r="K781">
        <v>2.85284431486445</v>
      </c>
    </row>
    <row r="782" spans="1:11">
      <c r="A782">
        <v>780</v>
      </c>
      <c r="B782">
        <v>96.648962064897</v>
      </c>
      <c r="C782">
        <v>2907.98262900562</v>
      </c>
      <c r="D782">
        <v>0.60742506619885</v>
      </c>
      <c r="E782">
        <v>353.812939755781</v>
      </c>
      <c r="F782">
        <v>17.2661002491947</v>
      </c>
      <c r="G782">
        <v>722.781569517919</v>
      </c>
      <c r="H782">
        <v>0.204703216824132</v>
      </c>
      <c r="I782">
        <v>0.149907415284448</v>
      </c>
      <c r="J782">
        <v>16.7207963817938</v>
      </c>
      <c r="K782">
        <v>2.85284431486445</v>
      </c>
    </row>
    <row r="783" spans="1:11">
      <c r="A783">
        <v>781</v>
      </c>
      <c r="B783">
        <v>96.6532880372086</v>
      </c>
      <c r="C783">
        <v>2908.53143523468</v>
      </c>
      <c r="D783">
        <v>0.6074245760287</v>
      </c>
      <c r="E783">
        <v>353.871859495134</v>
      </c>
      <c r="F783">
        <v>17.2628423358528</v>
      </c>
      <c r="G783">
        <v>722.617012274476</v>
      </c>
      <c r="H783">
        <v>0.204705733339589</v>
      </c>
      <c r="I783">
        <v>0.14990937137125</v>
      </c>
      <c r="J783">
        <v>16.721117604755</v>
      </c>
      <c r="K783">
        <v>2.85284431486445</v>
      </c>
    </row>
    <row r="784" spans="1:11">
      <c r="A784">
        <v>782</v>
      </c>
      <c r="B784">
        <v>96.6493300984559</v>
      </c>
      <c r="C784">
        <v>2907.93462156601</v>
      </c>
      <c r="D784">
        <v>0.607425100423141</v>
      </c>
      <c r="E784">
        <v>353.80756702447</v>
      </c>
      <c r="F784">
        <v>17.2663852973038</v>
      </c>
      <c r="G784">
        <v>722.796359987813</v>
      </c>
      <c r="H784">
        <v>0.204703148267795</v>
      </c>
      <c r="I784">
        <v>0.149907235973149</v>
      </c>
      <c r="J784">
        <v>16.7207823995532</v>
      </c>
      <c r="K784">
        <v>2.85284431486445</v>
      </c>
    </row>
    <row r="785" spans="1:11">
      <c r="A785">
        <v>783</v>
      </c>
      <c r="B785">
        <v>96.6625093811162</v>
      </c>
      <c r="C785">
        <v>2908.08971519735</v>
      </c>
      <c r="D785">
        <v>0.607425402452364</v>
      </c>
      <c r="E785">
        <v>353.820833480966</v>
      </c>
      <c r="F785">
        <v>17.265464450061</v>
      </c>
      <c r="G785">
        <v>722.77562983579</v>
      </c>
      <c r="H785">
        <v>0.204706203026368</v>
      </c>
      <c r="I785">
        <v>0.149907671600433</v>
      </c>
      <c r="J785">
        <v>16.7210965075285</v>
      </c>
      <c r="K785">
        <v>2.85284431486445</v>
      </c>
    </row>
    <row r="786" spans="1:11">
      <c r="A786">
        <v>784</v>
      </c>
      <c r="B786">
        <v>96.6521726618231</v>
      </c>
      <c r="C786">
        <v>2907.87177320472</v>
      </c>
      <c r="D786">
        <v>0.607425301225517</v>
      </c>
      <c r="E786">
        <v>353.799872870083</v>
      </c>
      <c r="F786">
        <v>17.2667584788282</v>
      </c>
      <c r="G786">
        <v>722.822297867423</v>
      </c>
      <c r="H786">
        <v>0.204703515690759</v>
      </c>
      <c r="I786">
        <v>0.149906979091878</v>
      </c>
      <c r="J786">
        <v>16.7208080584943</v>
      </c>
      <c r="K786">
        <v>2.85284431486445</v>
      </c>
    </row>
    <row r="787" spans="1:11">
      <c r="A787">
        <v>785</v>
      </c>
      <c r="B787">
        <v>96.67283576127</v>
      </c>
      <c r="C787">
        <v>2907.93028269939</v>
      </c>
      <c r="D787">
        <v>0.607425926089427</v>
      </c>
      <c r="E787">
        <v>353.800413395107</v>
      </c>
      <c r="F787">
        <v>17.2664110601438</v>
      </c>
      <c r="G787">
        <v>722.844763123677</v>
      </c>
      <c r="H787">
        <v>0.204707759938964</v>
      </c>
      <c r="I787">
        <v>0.149906986988046</v>
      </c>
      <c r="J787">
        <v>16.7212202879531</v>
      </c>
      <c r="K787">
        <v>2.85284431486445</v>
      </c>
    </row>
    <row r="788" spans="1:11">
      <c r="A788">
        <v>786</v>
      </c>
      <c r="B788">
        <v>96.6552600393767</v>
      </c>
      <c r="C788">
        <v>2908.17783993779</v>
      </c>
      <c r="D788">
        <v>0.607425062852691</v>
      </c>
      <c r="E788">
        <v>353.832547373417</v>
      </c>
      <c r="F788">
        <v>17.2649412652157</v>
      </c>
      <c r="G788">
        <v>722.732862879177</v>
      </c>
      <c r="H788">
        <v>0.204705047022047</v>
      </c>
      <c r="I788">
        <v>0.149908064088652</v>
      </c>
      <c r="J788">
        <v>16.7209996771115</v>
      </c>
      <c r="K788">
        <v>2.85284431486445</v>
      </c>
    </row>
    <row r="789" spans="1:11">
      <c r="A789">
        <v>787</v>
      </c>
      <c r="B789">
        <v>96.6569026522962</v>
      </c>
      <c r="C789">
        <v>2908.19515572103</v>
      </c>
      <c r="D789">
        <v>0.607425138395282</v>
      </c>
      <c r="E789">
        <v>353.833991440041</v>
      </c>
      <c r="F789">
        <v>17.2648384674444</v>
      </c>
      <c r="G789">
        <v>722.732698827417</v>
      </c>
      <c r="H789">
        <v>0.204705413493973</v>
      </c>
      <c r="I789">
        <v>0.149908112385437</v>
      </c>
      <c r="J789">
        <v>16.7210375938595</v>
      </c>
      <c r="K789">
        <v>2.85284431486445</v>
      </c>
    </row>
    <row r="790" spans="1:11">
      <c r="A790">
        <v>788</v>
      </c>
      <c r="B790">
        <v>96.6607814462687</v>
      </c>
      <c r="C790">
        <v>2907.988449511</v>
      </c>
      <c r="D790">
        <v>0.607425498149505</v>
      </c>
      <c r="E790">
        <v>353.810222857748</v>
      </c>
      <c r="F790">
        <v>17.2660656901065</v>
      </c>
      <c r="G790">
        <v>722.804012585171</v>
      </c>
      <c r="H790">
        <v>0.204705557776794</v>
      </c>
      <c r="I790">
        <v>0.149907319655923</v>
      </c>
      <c r="J790">
        <v>16.7210200408796</v>
      </c>
      <c r="K790">
        <v>2.85284431486445</v>
      </c>
    </row>
    <row r="791" spans="1:11">
      <c r="A791">
        <v>789</v>
      </c>
      <c r="B791">
        <v>96.6589994185385</v>
      </c>
      <c r="C791">
        <v>2907.96103846503</v>
      </c>
      <c r="D791">
        <v>0.607425456020312</v>
      </c>
      <c r="E791">
        <v>353.807726100978</v>
      </c>
      <c r="F791">
        <v>17.2662284436353</v>
      </c>
      <c r="G791">
        <v>722.80917408025</v>
      </c>
      <c r="H791">
        <v>0.204705123126899</v>
      </c>
      <c r="I791">
        <v>0.14990723759112</v>
      </c>
      <c r="J791">
        <v>16.7209746075791</v>
      </c>
      <c r="K791">
        <v>2.85284431486445</v>
      </c>
    </row>
    <row r="792" spans="1:11">
      <c r="A792">
        <v>790</v>
      </c>
      <c r="B792">
        <v>96.6568542177929</v>
      </c>
      <c r="C792">
        <v>2908.02062259436</v>
      </c>
      <c r="D792">
        <v>0.607425318739418</v>
      </c>
      <c r="E792">
        <v>353.814870063948</v>
      </c>
      <c r="F792">
        <v>17.2658746658179</v>
      </c>
      <c r="G792">
        <v>722.786664421957</v>
      </c>
      <c r="H792">
        <v>0.204704878925722</v>
      </c>
      <c r="I792">
        <v>0.149907476369858</v>
      </c>
      <c r="J792">
        <v>16.7209604663102</v>
      </c>
      <c r="K792">
        <v>2.85284431486445</v>
      </c>
    </row>
    <row r="793" spans="1:11">
      <c r="A793">
        <v>791</v>
      </c>
      <c r="B793">
        <v>96.6602655772995</v>
      </c>
      <c r="C793">
        <v>2907.9722252446</v>
      </c>
      <c r="D793">
        <v>0.607425502492077</v>
      </c>
      <c r="E793">
        <v>353.808587526284</v>
      </c>
      <c r="F793">
        <v>17.2661620215801</v>
      </c>
      <c r="G793">
        <v>722.807626089402</v>
      </c>
      <c r="H793">
        <v>0.204705409696774</v>
      </c>
      <c r="I793">
        <v>0.149907265275729</v>
      </c>
      <c r="J793">
        <v>16.721003411549</v>
      </c>
      <c r="K793">
        <v>2.85284431486445</v>
      </c>
    </row>
    <row r="794" spans="1:11">
      <c r="A794">
        <v>792</v>
      </c>
      <c r="B794">
        <v>96.670710330763</v>
      </c>
      <c r="C794">
        <v>2907.88291032167</v>
      </c>
      <c r="D794">
        <v>0.607425982568467</v>
      </c>
      <c r="E794">
        <v>353.795841830847</v>
      </c>
      <c r="F794">
        <v>17.2666923475862</v>
      </c>
      <c r="G794">
        <v>722.858161548002</v>
      </c>
      <c r="H794">
        <v>0.204707186125804</v>
      </c>
      <c r="I794">
        <v>0.149906837495491</v>
      </c>
      <c r="J794">
        <v>16.7211593782062</v>
      </c>
      <c r="K794">
        <v>2.85284431486445</v>
      </c>
    </row>
    <row r="795" spans="1:11">
      <c r="A795">
        <v>793</v>
      </c>
      <c r="B795">
        <v>96.6720647225461</v>
      </c>
      <c r="C795">
        <v>2907.76190269231</v>
      </c>
      <c r="D795">
        <v>0.607426154310725</v>
      </c>
      <c r="E795">
        <v>353.78219131139</v>
      </c>
      <c r="F795">
        <v>17.2674109076258</v>
      </c>
      <c r="G795">
        <v>722.898482986622</v>
      </c>
      <c r="H795">
        <v>0.204707087780532</v>
      </c>
      <c r="I795">
        <v>0.149906382867937</v>
      </c>
      <c r="J795">
        <v>16.7211317793839</v>
      </c>
      <c r="K795">
        <v>2.85284431486445</v>
      </c>
    </row>
    <row r="796" spans="1:11">
      <c r="A796">
        <v>794</v>
      </c>
      <c r="B796">
        <v>96.673538792812</v>
      </c>
      <c r="C796">
        <v>2907.93804206782</v>
      </c>
      <c r="D796">
        <v>0.607426017482208</v>
      </c>
      <c r="E796">
        <v>353.801078589683</v>
      </c>
      <c r="F796">
        <v>17.2663649874824</v>
      </c>
      <c r="G796">
        <v>722.846156553474</v>
      </c>
      <c r="H796">
        <v>0.204707911405585</v>
      </c>
      <c r="I796">
        <v>0.14990701003419</v>
      </c>
      <c r="J796">
        <v>16.7212365097184</v>
      </c>
      <c r="K796">
        <v>2.85284431486445</v>
      </c>
    </row>
    <row r="797" spans="1:11">
      <c r="A797">
        <v>795</v>
      </c>
      <c r="B797">
        <v>96.6704363089194</v>
      </c>
      <c r="C797">
        <v>2907.95020358723</v>
      </c>
      <c r="D797">
        <v>0.607425906240849</v>
      </c>
      <c r="E797">
        <v>353.803297221953</v>
      </c>
      <c r="F797">
        <v>17.2662927767435</v>
      </c>
      <c r="G797">
        <v>722.836754730097</v>
      </c>
      <c r="H797">
        <v>0.20470733482299</v>
      </c>
      <c r="I797">
        <v>0.149907085604894</v>
      </c>
      <c r="J797">
        <v>16.7211836776647</v>
      </c>
      <c r="K797">
        <v>2.85284431486445</v>
      </c>
    </row>
    <row r="798" spans="1:11">
      <c r="A798">
        <v>796</v>
      </c>
      <c r="B798">
        <v>96.6645490577509</v>
      </c>
      <c r="C798">
        <v>2907.97647876717</v>
      </c>
      <c r="D798">
        <v>0.60742567857693</v>
      </c>
      <c r="E798">
        <v>353.807852963678</v>
      </c>
      <c r="F798">
        <v>17.2661367662142</v>
      </c>
      <c r="G798">
        <v>722.817230245893</v>
      </c>
      <c r="H798">
        <v>0.204706253801876</v>
      </c>
      <c r="I798">
        <v>0.149907240124472</v>
      </c>
      <c r="J798">
        <v>16.7210849799301</v>
      </c>
      <c r="K798">
        <v>2.85284431486445</v>
      </c>
    </row>
    <row r="799" spans="1:11">
      <c r="A799">
        <v>797</v>
      </c>
      <c r="B799">
        <v>96.6728357214551</v>
      </c>
      <c r="C799">
        <v>2907.92793763008</v>
      </c>
      <c r="D799">
        <v>0.607425990571199</v>
      </c>
      <c r="E799">
        <v>353.800170082692</v>
      </c>
      <c r="F799">
        <v>17.2664249844678</v>
      </c>
      <c r="G799">
        <v>722.847723225179</v>
      </c>
      <c r="H799">
        <v>0.204707743004351</v>
      </c>
      <c r="I799">
        <v>0.149906980076694</v>
      </c>
      <c r="J799">
        <v>16.7212189344793</v>
      </c>
      <c r="K799">
        <v>2.85284431486445</v>
      </c>
    </row>
    <row r="800" spans="1:11">
      <c r="A800">
        <v>798</v>
      </c>
      <c r="B800">
        <v>96.6779607128519</v>
      </c>
      <c r="C800">
        <v>2908.01843489385</v>
      </c>
      <c r="D800">
        <v>0.607426083001861</v>
      </c>
      <c r="E800">
        <v>353.808638768532</v>
      </c>
      <c r="F800">
        <v>17.265887654925</v>
      </c>
      <c r="G800">
        <v>722.830385369137</v>
      </c>
      <c r="H800">
        <v>0.204709021466327</v>
      </c>
      <c r="I800">
        <v>0.149907259607613</v>
      </c>
      <c r="J800">
        <v>16.7213542802986</v>
      </c>
      <c r="K800">
        <v>2.85284431486445</v>
      </c>
    </row>
    <row r="801" spans="1:11">
      <c r="A801">
        <v>799</v>
      </c>
      <c r="B801">
        <v>96.6750609018813</v>
      </c>
      <c r="C801">
        <v>2907.97146261176</v>
      </c>
      <c r="D801">
        <v>0.607425993669469</v>
      </c>
      <c r="E801">
        <v>353.804302737183</v>
      </c>
      <c r="F801">
        <v>17.2661665497339</v>
      </c>
      <c r="G801">
        <v>722.837549594298</v>
      </c>
      <c r="H801">
        <v>0.204708316808353</v>
      </c>
      <c r="I801">
        <v>0.149907115890713</v>
      </c>
      <c r="J801">
        <v>16.7212797628519</v>
      </c>
      <c r="K801">
        <v>2.85284431486445</v>
      </c>
    </row>
    <row r="802" spans="1:11">
      <c r="A802">
        <v>800</v>
      </c>
      <c r="B802">
        <v>96.6741476224362</v>
      </c>
      <c r="C802">
        <v>2907.82179433856</v>
      </c>
      <c r="D802">
        <v>0.607426193971347</v>
      </c>
      <c r="E802">
        <v>353.788170862168</v>
      </c>
      <c r="F802">
        <v>17.267055255272</v>
      </c>
      <c r="G802">
        <v>722.884965270209</v>
      </c>
      <c r="H802">
        <v>0.204707674169978</v>
      </c>
      <c r="I802">
        <v>0.149906581240922</v>
      </c>
      <c r="J802">
        <v>16.721196872891</v>
      </c>
      <c r="K802">
        <v>2.85284431486445</v>
      </c>
    </row>
    <row r="803" spans="1:11">
      <c r="A803">
        <v>801</v>
      </c>
      <c r="B803">
        <v>96.6766763490267</v>
      </c>
      <c r="C803">
        <v>2907.70270927975</v>
      </c>
      <c r="D803">
        <v>0.607426414767738</v>
      </c>
      <c r="E803">
        <v>353.774399805557</v>
      </c>
      <c r="F803">
        <v>17.2677624280802</v>
      </c>
      <c r="G803">
        <v>722.927410252505</v>
      </c>
      <c r="H803">
        <v>0.204707810990794</v>
      </c>
      <c r="I803">
        <v>0.14990612224592</v>
      </c>
      <c r="J803">
        <v>16.7211920619316</v>
      </c>
      <c r="K803">
        <v>2.85284431486445</v>
      </c>
    </row>
    <row r="804" spans="1:11">
      <c r="A804">
        <v>802</v>
      </c>
      <c r="B804">
        <v>96.6823845428934</v>
      </c>
      <c r="C804">
        <v>2907.92538208348</v>
      </c>
      <c r="D804">
        <v>0.607426356914636</v>
      </c>
      <c r="E804">
        <v>353.797182384455</v>
      </c>
      <c r="F804">
        <v>17.2664401585689</v>
      </c>
      <c r="G804">
        <v>722.868508189442</v>
      </c>
      <c r="H804">
        <v>0.204709610176037</v>
      </c>
      <c r="I804">
        <v>0.149906876670276</v>
      </c>
      <c r="J804">
        <v>16.7213963824545</v>
      </c>
      <c r="K804">
        <v>2.85284431486445</v>
      </c>
    </row>
    <row r="805" spans="1:11">
      <c r="A805">
        <v>803</v>
      </c>
      <c r="B805">
        <v>96.6872689892791</v>
      </c>
      <c r="C805">
        <v>2907.95965379268</v>
      </c>
      <c r="D805">
        <v>0.607426484358456</v>
      </c>
      <c r="E805">
        <v>353.799553691059</v>
      </c>
      <c r="F805">
        <v>17.2662366652311</v>
      </c>
      <c r="G805">
        <v>722.867797350962</v>
      </c>
      <c r="H805">
        <v>0.204710673133841</v>
      </c>
      <c r="I805">
        <v>0.149906953343638</v>
      </c>
      <c r="J805">
        <v>16.7215026653169</v>
      </c>
      <c r="K805">
        <v>2.85284431486445</v>
      </c>
    </row>
    <row r="806" spans="1:11">
      <c r="A806">
        <v>804</v>
      </c>
      <c r="B806">
        <v>96.6874603563956</v>
      </c>
      <c r="C806">
        <v>2907.94338674227</v>
      </c>
      <c r="D806">
        <v>0.607426497932387</v>
      </c>
      <c r="E806">
        <v>353.797714321545</v>
      </c>
      <c r="F806">
        <v>17.2663332526487</v>
      </c>
      <c r="G806">
        <v>722.872944192389</v>
      </c>
      <c r="H806">
        <v>0.204710662956149</v>
      </c>
      <c r="I806">
        <v>0.149906891928083</v>
      </c>
      <c r="J806">
        <v>16.7214991737067</v>
      </c>
      <c r="K806">
        <v>2.85284431486445</v>
      </c>
    </row>
    <row r="807" spans="1:11">
      <c r="A807">
        <v>805</v>
      </c>
      <c r="B807">
        <v>96.685875643702</v>
      </c>
      <c r="C807">
        <v>2907.91034967284</v>
      </c>
      <c r="D807">
        <v>0.607426491015855</v>
      </c>
      <c r="E807">
        <v>353.794545910006</v>
      </c>
      <c r="F807">
        <v>17.2665294172418</v>
      </c>
      <c r="G807">
        <v>722.880555463783</v>
      </c>
      <c r="H807">
        <v>0.204710249340194</v>
      </c>
      <c r="I807">
        <v>0.149906787571205</v>
      </c>
      <c r="J807">
        <v>16.7214550217097</v>
      </c>
      <c r="K807">
        <v>2.85284431486445</v>
      </c>
    </row>
    <row r="808" spans="1:11">
      <c r="A808">
        <v>806</v>
      </c>
      <c r="B808">
        <v>96.6885399592581</v>
      </c>
      <c r="C808">
        <v>2907.91580085189</v>
      </c>
      <c r="D808">
        <v>0.607426571147645</v>
      </c>
      <c r="E808">
        <v>353.794385146743</v>
      </c>
      <c r="F808">
        <v>17.2664970494052</v>
      </c>
      <c r="G808">
        <v>722.883940975708</v>
      </c>
      <c r="H808">
        <v>0.204710790972306</v>
      </c>
      <c r="I808">
        <v>0.149906780837513</v>
      </c>
      <c r="J808">
        <v>16.7215072468924</v>
      </c>
      <c r="K808">
        <v>2.85284431486445</v>
      </c>
    </row>
    <row r="809" spans="1:11">
      <c r="A809">
        <v>807</v>
      </c>
      <c r="B809">
        <v>96.6932684848402</v>
      </c>
      <c r="C809">
        <v>2908.1145371086</v>
      </c>
      <c r="D809">
        <v>0.607426506293068</v>
      </c>
      <c r="E809">
        <v>353.81482376015</v>
      </c>
      <c r="F809">
        <v>17.2653170824726</v>
      </c>
      <c r="G809">
        <v>722.83079218637</v>
      </c>
      <c r="H809">
        <v>0.204712323877942</v>
      </c>
      <c r="I809">
        <v>0.149907457916922</v>
      </c>
      <c r="J809">
        <v>16.721682718376</v>
      </c>
      <c r="K809">
        <v>2.85284431486445</v>
      </c>
    </row>
    <row r="810" spans="1:11">
      <c r="A810">
        <v>808</v>
      </c>
      <c r="B810">
        <v>96.6948070928169</v>
      </c>
      <c r="C810">
        <v>2908.06276785488</v>
      </c>
      <c r="D810">
        <v>0.607426630361816</v>
      </c>
      <c r="E810">
        <v>353.808712725292</v>
      </c>
      <c r="F810">
        <v>17.2656244391743</v>
      </c>
      <c r="G810">
        <v>722.850247895822</v>
      </c>
      <c r="H810">
        <v>0.204712469506697</v>
      </c>
      <c r="I810">
        <v>0.149907254089687</v>
      </c>
      <c r="J810">
        <v>16.7216888730922</v>
      </c>
      <c r="K810">
        <v>2.85284431486445</v>
      </c>
    </row>
    <row r="811" spans="1:11">
      <c r="A811">
        <v>809</v>
      </c>
      <c r="B811">
        <v>96.6899601647542</v>
      </c>
      <c r="C811">
        <v>2908.0000955684</v>
      </c>
      <c r="D811">
        <v>0.607426512942434</v>
      </c>
      <c r="E811">
        <v>353.803215914496</v>
      </c>
      <c r="F811">
        <v>17.2659965423811</v>
      </c>
      <c r="G811">
        <v>722.859533534744</v>
      </c>
      <c r="H811">
        <v>0.204711329328554</v>
      </c>
      <c r="I811">
        <v>0.149907073295816</v>
      </c>
      <c r="J811">
        <v>16.7215708682247</v>
      </c>
      <c r="K811">
        <v>2.85284431486445</v>
      </c>
    </row>
    <row r="812" spans="1:11">
      <c r="A812">
        <v>810</v>
      </c>
      <c r="B812">
        <v>96.6952127718797</v>
      </c>
      <c r="C812">
        <v>2908.09816398426</v>
      </c>
      <c r="D812">
        <v>0.607426595488546</v>
      </c>
      <c r="E812">
        <v>353.812474566021</v>
      </c>
      <c r="F812">
        <v>17.2654142893643</v>
      </c>
      <c r="G812">
        <v>722.839539301435</v>
      </c>
      <c r="H812">
        <v>0.204712658371122</v>
      </c>
      <c r="I812">
        <v>0.149907378732602</v>
      </c>
      <c r="J812">
        <v>16.721712008213</v>
      </c>
      <c r="K812">
        <v>2.85284431486445</v>
      </c>
    </row>
    <row r="813" spans="1:11">
      <c r="A813">
        <v>811</v>
      </c>
      <c r="B813">
        <v>96.6941626339204</v>
      </c>
      <c r="C813">
        <v>2908.15011836286</v>
      </c>
      <c r="D813">
        <v>0.607426481260704</v>
      </c>
      <c r="E813">
        <v>353.818476794277</v>
      </c>
      <c r="F813">
        <v>17.2651058410951</v>
      </c>
      <c r="G813">
        <v>722.822236454198</v>
      </c>
      <c r="H813">
        <v>0.204712602500531</v>
      </c>
      <c r="I813">
        <v>0.149907579427808</v>
      </c>
      <c r="J813">
        <v>16.7217147023411</v>
      </c>
      <c r="K813">
        <v>2.85284431486445</v>
      </c>
    </row>
    <row r="814" spans="1:11">
      <c r="A814">
        <v>812</v>
      </c>
      <c r="B814">
        <v>96.6952592542658</v>
      </c>
      <c r="C814">
        <v>2908.06885068089</v>
      </c>
      <c r="D814">
        <v>0.607426624981588</v>
      </c>
      <c r="E814">
        <v>353.809246843496</v>
      </c>
      <c r="F814">
        <v>17.2655883245584</v>
      </c>
      <c r="G814">
        <v>722.848579481859</v>
      </c>
      <c r="H814">
        <v>0.204712579854709</v>
      </c>
      <c r="I814">
        <v>0.149907271274894</v>
      </c>
      <c r="J814">
        <v>16.7217000729535</v>
      </c>
      <c r="K814">
        <v>2.85284431486445</v>
      </c>
    </row>
    <row r="815" spans="1:11">
      <c r="A815">
        <v>813</v>
      </c>
      <c r="B815">
        <v>96.6919148786094</v>
      </c>
      <c r="C815">
        <v>2908.25078495345</v>
      </c>
      <c r="D815">
        <v>0.607426329117617</v>
      </c>
      <c r="E815">
        <v>353.830143370201</v>
      </c>
      <c r="F815">
        <v>17.2645082243592</v>
      </c>
      <c r="G815">
        <v>722.78565886543</v>
      </c>
      <c r="H815">
        <v>0.204712469284155</v>
      </c>
      <c r="I815">
        <v>0.149907967986481</v>
      </c>
      <c r="J815">
        <v>16.7217170544857</v>
      </c>
      <c r="K815">
        <v>2.85284431486445</v>
      </c>
    </row>
    <row r="816" spans="1:11">
      <c r="A816">
        <v>814</v>
      </c>
      <c r="B816">
        <v>96.690825615088</v>
      </c>
      <c r="C816">
        <v>2908.10138011616</v>
      </c>
      <c r="D816">
        <v>0.607426434952265</v>
      </c>
      <c r="E816">
        <v>353.814076412209</v>
      </c>
      <c r="F816">
        <v>17.2653951951711</v>
      </c>
      <c r="G816">
        <v>722.830138246424</v>
      </c>
      <c r="H816">
        <v>0.204711802904623</v>
      </c>
      <c r="I816">
        <v>0.149907434294235</v>
      </c>
      <c r="J816">
        <v>16.7216312368427</v>
      </c>
      <c r="K816">
        <v>2.85284431486445</v>
      </c>
    </row>
    <row r="817" spans="1:11">
      <c r="A817">
        <v>815</v>
      </c>
      <c r="B817">
        <v>96.686434179244</v>
      </c>
      <c r="C817">
        <v>2908.27716772024</v>
      </c>
      <c r="D817">
        <v>0.607426068079097</v>
      </c>
      <c r="E817">
        <v>353.83458384042</v>
      </c>
      <c r="F817">
        <v>17.2643516074111</v>
      </c>
      <c r="G817">
        <v>722.765057035676</v>
      </c>
      <c r="H817">
        <v>0.204711476908608</v>
      </c>
      <c r="I817">
        <v>0.149908117491115</v>
      </c>
      <c r="J817">
        <v>16.7216262430908</v>
      </c>
      <c r="K817">
        <v>2.85284431486445</v>
      </c>
    </row>
    <row r="818" spans="1:11">
      <c r="A818">
        <v>816</v>
      </c>
      <c r="B818">
        <v>96.6906929476278</v>
      </c>
      <c r="C818">
        <v>2908.10617822623</v>
      </c>
      <c r="D818">
        <v>0.607426421278181</v>
      </c>
      <c r="E818">
        <v>353.814637454075</v>
      </c>
      <c r="F818">
        <v>17.2653667088431</v>
      </c>
      <c r="G818">
        <v>722.828000464244</v>
      </c>
      <c r="H818">
        <v>0.204711793163495</v>
      </c>
      <c r="I818">
        <v>0.149907452804323</v>
      </c>
      <c r="J818">
        <v>16.7216309340278</v>
      </c>
      <c r="K818">
        <v>2.85284431486445</v>
      </c>
    </row>
    <row r="819" spans="1:11">
      <c r="A819">
        <v>817</v>
      </c>
      <c r="B819">
        <v>96.7014548663996</v>
      </c>
      <c r="C819">
        <v>2908.38356357389</v>
      </c>
      <c r="D819">
        <v>0.607426519454788</v>
      </c>
      <c r="E819">
        <v>353.841993929832</v>
      </c>
      <c r="F819">
        <v>17.2637200347912</v>
      </c>
      <c r="G819">
        <v>722.764028135957</v>
      </c>
      <c r="H819">
        <v>0.204714742977145</v>
      </c>
      <c r="I819">
        <v>0.149908357942712</v>
      </c>
      <c r="J819">
        <v>16.7219533660657</v>
      </c>
      <c r="K819">
        <v>2.85284431486445</v>
      </c>
    </row>
    <row r="820" spans="1:11">
      <c r="A820">
        <v>818</v>
      </c>
      <c r="B820">
        <v>96.6998313215699</v>
      </c>
      <c r="C820">
        <v>2908.30113046384</v>
      </c>
      <c r="D820">
        <v>0.60742657552719</v>
      </c>
      <c r="E820">
        <v>353.833424959963</v>
      </c>
      <c r="F820">
        <v>17.2642093589944</v>
      </c>
      <c r="G820">
        <v>722.787465918403</v>
      </c>
      <c r="H820">
        <v>0.204714170313906</v>
      </c>
      <c r="I820">
        <v>0.149908074289836</v>
      </c>
      <c r="J820">
        <v>16.7218867920866</v>
      </c>
      <c r="K820">
        <v>2.85284431486445</v>
      </c>
    </row>
    <row r="821" spans="1:11">
      <c r="A821">
        <v>819</v>
      </c>
      <c r="B821">
        <v>96.7103037683578</v>
      </c>
      <c r="C821">
        <v>2908.29104980656</v>
      </c>
      <c r="D821">
        <v>0.607426892926689</v>
      </c>
      <c r="E821">
        <v>353.8293331018</v>
      </c>
      <c r="F821">
        <v>17.2642691998339</v>
      </c>
      <c r="G821">
        <v>722.809546129345</v>
      </c>
      <c r="H821">
        <v>0.2047162084281</v>
      </c>
      <c r="I821">
        <v>0.149907932222139</v>
      </c>
      <c r="J821">
        <v>16.7220785348148</v>
      </c>
      <c r="K821">
        <v>2.85284431486445</v>
      </c>
    </row>
    <row r="822" spans="1:11">
      <c r="A822">
        <v>820</v>
      </c>
      <c r="B822">
        <v>96.7091589402783</v>
      </c>
      <c r="C822">
        <v>2908.22076620711</v>
      </c>
      <c r="D822">
        <v>0.607426956791193</v>
      </c>
      <c r="E822">
        <v>353.821960185329</v>
      </c>
      <c r="F822">
        <v>17.2646864291568</v>
      </c>
      <c r="G822">
        <v>722.830215314354</v>
      </c>
      <c r="H822">
        <v>0.204715766461225</v>
      </c>
      <c r="I822">
        <v>0.149907688142018</v>
      </c>
      <c r="J822">
        <v>16.7220262475359</v>
      </c>
      <c r="K822">
        <v>2.85284431486445</v>
      </c>
    </row>
    <row r="823" spans="1:11">
      <c r="A823">
        <v>821</v>
      </c>
      <c r="B823">
        <v>96.7089519346456</v>
      </c>
      <c r="C823">
        <v>2908.37103502831</v>
      </c>
      <c r="D823">
        <v>0.607426743025222</v>
      </c>
      <c r="E823">
        <v>353.838482268815</v>
      </c>
      <c r="F823">
        <v>17.2637944026421</v>
      </c>
      <c r="G823">
        <v>722.781415651911</v>
      </c>
      <c r="H823">
        <v>0.20471618604523</v>
      </c>
      <c r="I823">
        <v>0.149908236845866</v>
      </c>
      <c r="J823">
        <v>16.7220882447614</v>
      </c>
      <c r="K823">
        <v>2.85284431486445</v>
      </c>
    </row>
    <row r="824" spans="1:11">
      <c r="A824">
        <v>822</v>
      </c>
      <c r="B824">
        <v>96.7147086774259</v>
      </c>
      <c r="C824">
        <v>2908.21049071682</v>
      </c>
      <c r="D824">
        <v>0.607427133885103</v>
      </c>
      <c r="E824">
        <v>353.819251439971</v>
      </c>
      <c r="F824">
        <v>17.2647474299401</v>
      </c>
      <c r="G824">
        <v>722.843524543244</v>
      </c>
      <c r="H824">
        <v>0.204716831279009</v>
      </c>
      <c r="I824">
        <v>0.149907594923147</v>
      </c>
      <c r="J824">
        <v>16.7221257063601</v>
      </c>
      <c r="K824">
        <v>2.85284431486445</v>
      </c>
    </row>
    <row r="825" spans="1:11">
      <c r="A825">
        <v>823</v>
      </c>
      <c r="B825">
        <v>96.7161332755943</v>
      </c>
      <c r="C825">
        <v>2908.17306853761</v>
      </c>
      <c r="D825">
        <v>0.607427215822631</v>
      </c>
      <c r="E825">
        <v>353.814746474337</v>
      </c>
      <c r="F825">
        <v>17.2649695915711</v>
      </c>
      <c r="G825">
        <v>722.85823395691</v>
      </c>
      <c r="H825">
        <v>0.204716997130402</v>
      </c>
      <c r="I825">
        <v>0.149907444568584</v>
      </c>
      <c r="J825">
        <v>16.7221359285988</v>
      </c>
      <c r="K825">
        <v>2.85284431486445</v>
      </c>
    </row>
    <row r="826" spans="1:11">
      <c r="A826">
        <v>824</v>
      </c>
      <c r="B826">
        <v>96.7162150927538</v>
      </c>
      <c r="C826">
        <v>2908.21005112241</v>
      </c>
      <c r="D826">
        <v>0.607427184623175</v>
      </c>
      <c r="E826">
        <v>353.818776374693</v>
      </c>
      <c r="F826">
        <v>17.2647500396163</v>
      </c>
      <c r="G826">
        <v>722.846787128988</v>
      </c>
      <c r="H826">
        <v>0.204717125521953</v>
      </c>
      <c r="I826">
        <v>0.149907578483011</v>
      </c>
      <c r="J826">
        <v>16.7221536569165</v>
      </c>
      <c r="K826">
        <v>2.85284431486445</v>
      </c>
    </row>
    <row r="827" spans="1:11">
      <c r="A827">
        <v>825</v>
      </c>
      <c r="B827">
        <v>96.7169885611157</v>
      </c>
      <c r="C827">
        <v>2908.33336590128</v>
      </c>
      <c r="D827">
        <v>0.607427060237556</v>
      </c>
      <c r="E827">
        <v>353.832068348055</v>
      </c>
      <c r="F827">
        <v>17.2640180056416</v>
      </c>
      <c r="G827">
        <v>722.808958134815</v>
      </c>
      <c r="H827">
        <v>0.204717654342724</v>
      </c>
      <c r="I827">
        <v>0.149908019617832</v>
      </c>
      <c r="J827">
        <v>16.7222222115006</v>
      </c>
      <c r="K827">
        <v>2.85284431486445</v>
      </c>
    </row>
    <row r="828" spans="1:11">
      <c r="A828">
        <v>826</v>
      </c>
      <c r="B828">
        <v>96.7161960631769</v>
      </c>
      <c r="C828">
        <v>2908.17731418345</v>
      </c>
      <c r="D828">
        <v>0.60742721490358</v>
      </c>
      <c r="E828">
        <v>353.815192129522</v>
      </c>
      <c r="F828">
        <v>17.2649443864552</v>
      </c>
      <c r="G828">
        <v>722.856789990673</v>
      </c>
      <c r="H828">
        <v>0.204717023667116</v>
      </c>
      <c r="I828">
        <v>0.149907459215702</v>
      </c>
      <c r="J828">
        <v>16.7221389926434</v>
      </c>
      <c r="K828">
        <v>2.85284431486445</v>
      </c>
    </row>
    <row r="829" spans="1:11">
      <c r="A829">
        <v>827</v>
      </c>
      <c r="B829">
        <v>96.7261436179732</v>
      </c>
      <c r="C829">
        <v>2908.38404010697</v>
      </c>
      <c r="D829">
        <v>0.607427315035612</v>
      </c>
      <c r="E829">
        <v>353.835015286698</v>
      </c>
      <c r="F829">
        <v>17.2637172061642</v>
      </c>
      <c r="G829">
        <v>722.810379898732</v>
      </c>
      <c r="H829">
        <v>0.204719613355535</v>
      </c>
      <c r="I829">
        <v>0.149908112686539</v>
      </c>
      <c r="J829">
        <v>16.7224157987098</v>
      </c>
      <c r="K829">
        <v>2.85284431486445</v>
      </c>
    </row>
    <row r="830" spans="1:11">
      <c r="A830">
        <v>828</v>
      </c>
      <c r="B830">
        <v>96.7247346501139</v>
      </c>
      <c r="C830">
        <v>2908.53913115341</v>
      </c>
      <c r="D830">
        <v>0.607427093289018</v>
      </c>
      <c r="E830">
        <v>353.852419356058</v>
      </c>
      <c r="F830">
        <v>17.262796658822</v>
      </c>
      <c r="G830">
        <v>722.759591635951</v>
      </c>
      <c r="H830">
        <v>0.204719802493549</v>
      </c>
      <c r="I830">
        <v>0.149908692315897</v>
      </c>
      <c r="J830">
        <v>16.7224571693579</v>
      </c>
      <c r="K830">
        <v>2.85284431486445</v>
      </c>
    </row>
    <row r="831" spans="1:11">
      <c r="A831">
        <v>829</v>
      </c>
      <c r="B831">
        <v>96.7255342788153</v>
      </c>
      <c r="C831">
        <v>2908.36952113666</v>
      </c>
      <c r="D831">
        <v>0.607427310548942</v>
      </c>
      <c r="E831">
        <v>353.833593197964</v>
      </c>
      <c r="F831">
        <v>17.2638033889534</v>
      </c>
      <c r="G831">
        <v>722.813219263468</v>
      </c>
      <c r="H831">
        <v>0.204719452241313</v>
      </c>
      <c r="I831">
        <v>0.149908065414771</v>
      </c>
      <c r="J831">
        <v>16.7223982009456</v>
      </c>
      <c r="K831">
        <v>2.85284431486445</v>
      </c>
    </row>
    <row r="832" spans="1:11">
      <c r="A832">
        <v>830</v>
      </c>
      <c r="B832">
        <v>96.7310308433066</v>
      </c>
      <c r="C832">
        <v>2908.44291571151</v>
      </c>
      <c r="D832">
        <v>0.607427384081945</v>
      </c>
      <c r="E832">
        <v>353.840078815284</v>
      </c>
      <c r="F832">
        <v>17.2633677367688</v>
      </c>
      <c r="G832">
        <v>722.801235166496</v>
      </c>
      <c r="H832">
        <v>0.204720753938448</v>
      </c>
      <c r="I832">
        <v>0.149908278497859</v>
      </c>
      <c r="J832">
        <v>16.7225329115766</v>
      </c>
      <c r="K832">
        <v>2.85284431486445</v>
      </c>
    </row>
    <row r="833" spans="1:11">
      <c r="A833">
        <v>831</v>
      </c>
      <c r="B833">
        <v>96.732601778442</v>
      </c>
      <c r="C833">
        <v>2908.47495743442</v>
      </c>
      <c r="D833">
        <v>0.607427396263679</v>
      </c>
      <c r="E833">
        <v>353.843142564351</v>
      </c>
      <c r="F833">
        <v>17.2631775518597</v>
      </c>
      <c r="G833">
        <v>722.794001981471</v>
      </c>
      <c r="H833">
        <v>0.204721161396327</v>
      </c>
      <c r="I833">
        <v>0.149908379429015</v>
      </c>
      <c r="J833">
        <v>16.7225763623955</v>
      </c>
      <c r="K833">
        <v>2.85284431486445</v>
      </c>
    </row>
    <row r="834" spans="1:11">
      <c r="A834">
        <v>832</v>
      </c>
      <c r="B834">
        <v>96.7284305485126</v>
      </c>
      <c r="C834">
        <v>2908.31840869094</v>
      </c>
      <c r="D834">
        <v>0.607427422150023</v>
      </c>
      <c r="E834">
        <v>353.827167143285</v>
      </c>
      <c r="F834">
        <v>17.2641067928762</v>
      </c>
      <c r="G834">
        <v>722.834562063838</v>
      </c>
      <c r="H834">
        <v>0.204719867902727</v>
      </c>
      <c r="I834">
        <v>0.149907850211716</v>
      </c>
      <c r="J834">
        <v>16.7224299017838</v>
      </c>
      <c r="K834">
        <v>2.85284431486445</v>
      </c>
    </row>
    <row r="835" spans="1:11">
      <c r="A835">
        <v>833</v>
      </c>
      <c r="B835">
        <v>96.7292593090671</v>
      </c>
      <c r="C835">
        <v>2908.55100618347</v>
      </c>
      <c r="D835">
        <v>0.607427183977189</v>
      </c>
      <c r="E835">
        <v>353.852424050309</v>
      </c>
      <c r="F835">
        <v>17.2627261782876</v>
      </c>
      <c r="G835">
        <v>722.762969800951</v>
      </c>
      <c r="H835">
        <v>0.204720736738594</v>
      </c>
      <c r="I835">
        <v>0.149908689298785</v>
      </c>
      <c r="J835">
        <v>16.7225472021018</v>
      </c>
      <c r="K835">
        <v>2.85284431486445</v>
      </c>
    </row>
    <row r="836" spans="1:11">
      <c r="A836">
        <v>834</v>
      </c>
      <c r="B836">
        <v>96.7344600654973</v>
      </c>
      <c r="C836">
        <v>2908.38140460434</v>
      </c>
      <c r="D836">
        <v>0.607427543043674</v>
      </c>
      <c r="E836">
        <v>353.832359627389</v>
      </c>
      <c r="F836">
        <v>17.2637328501138</v>
      </c>
      <c r="G836">
        <v>722.826733830644</v>
      </c>
      <c r="H836">
        <v>0.204721244331923</v>
      </c>
      <c r="I836">
        <v>0.149908019930525</v>
      </c>
      <c r="J836">
        <v>16.7225701650768</v>
      </c>
      <c r="K836">
        <v>2.85284431486445</v>
      </c>
    </row>
    <row r="837" spans="1:11">
      <c r="A837">
        <v>835</v>
      </c>
      <c r="B837">
        <v>96.7326599485712</v>
      </c>
      <c r="C837">
        <v>2908.47867113108</v>
      </c>
      <c r="D837">
        <v>0.607427391918065</v>
      </c>
      <c r="E837">
        <v>353.843531369899</v>
      </c>
      <c r="F837">
        <v>17.2631555093378</v>
      </c>
      <c r="G837">
        <v>722.792708202416</v>
      </c>
      <c r="H837">
        <v>0.204721185311497</v>
      </c>
      <c r="I837">
        <v>0.149908392190077</v>
      </c>
      <c r="J837">
        <v>16.7225791290185</v>
      </c>
      <c r="K837">
        <v>2.85284431486445</v>
      </c>
    </row>
    <row r="838" spans="1:11">
      <c r="A838">
        <v>836</v>
      </c>
      <c r="B838">
        <v>96.729099350151</v>
      </c>
      <c r="C838">
        <v>2908.59693154392</v>
      </c>
      <c r="D838">
        <v>0.607427104928023</v>
      </c>
      <c r="E838">
        <v>353.857503832979</v>
      </c>
      <c r="F838">
        <v>17.2624536080618</v>
      </c>
      <c r="G838">
        <v>722.748158357138</v>
      </c>
      <c r="H838">
        <v>0.204720843937198</v>
      </c>
      <c r="I838">
        <v>0.149908858233413</v>
      </c>
      <c r="J838">
        <v>16.7225642215665</v>
      </c>
      <c r="K838">
        <v>2.85284431486445</v>
      </c>
    </row>
    <row r="839" spans="1:11">
      <c r="A839">
        <v>837</v>
      </c>
      <c r="B839">
        <v>96.7330083249985</v>
      </c>
      <c r="C839">
        <v>2908.50560764984</v>
      </c>
      <c r="D839">
        <v>0.607427369878053</v>
      </c>
      <c r="E839">
        <v>353.846384878691</v>
      </c>
      <c r="F839">
        <v>17.2629956302194</v>
      </c>
      <c r="G839">
        <v>722.784936146115</v>
      </c>
      <c r="H839">
        <v>0.204721335381618</v>
      </c>
      <c r="I839">
        <v>0.149908486881413</v>
      </c>
      <c r="J839">
        <v>16.7225974078117</v>
      </c>
      <c r="K839">
        <v>2.85284431486445</v>
      </c>
    </row>
    <row r="840" spans="1:11">
      <c r="A840">
        <v>838</v>
      </c>
      <c r="B840">
        <v>96.7331668032113</v>
      </c>
      <c r="C840">
        <v>2908.29548531052</v>
      </c>
      <c r="D840">
        <v>0.607427595243261</v>
      </c>
      <c r="E840">
        <v>353.823300802071</v>
      </c>
      <c r="F840">
        <v>17.2642428697258</v>
      </c>
      <c r="G840">
        <v>722.849950365349</v>
      </c>
      <c r="H840">
        <v>0.204720736054167</v>
      </c>
      <c r="I840">
        <v>0.149907718731727</v>
      </c>
      <c r="J840">
        <v>16.7225087042836</v>
      </c>
      <c r="K840">
        <v>2.85284431486445</v>
      </c>
    </row>
    <row r="841" spans="1:11">
      <c r="A841">
        <v>839</v>
      </c>
      <c r="B841">
        <v>96.7325884510882</v>
      </c>
      <c r="C841">
        <v>2908.40467300682</v>
      </c>
      <c r="D841">
        <v>0.607427486770777</v>
      </c>
      <c r="E841">
        <v>353.835444416687</v>
      </c>
      <c r="F841">
        <v>17.2635947333352</v>
      </c>
      <c r="G841">
        <v>722.816329087532</v>
      </c>
      <c r="H841">
        <v>0.204720944681441</v>
      </c>
      <c r="I841">
        <v>0.149908123675579</v>
      </c>
      <c r="J841">
        <v>16.7225453410179</v>
      </c>
      <c r="K841">
        <v>2.85284431486445</v>
      </c>
    </row>
    <row r="842" spans="1:11">
      <c r="A842">
        <v>840</v>
      </c>
      <c r="B842">
        <v>96.7399678765375</v>
      </c>
      <c r="C842">
        <v>2908.57465772704</v>
      </c>
      <c r="D842">
        <v>0.60742756633116</v>
      </c>
      <c r="E842">
        <v>353.851984650789</v>
      </c>
      <c r="F842">
        <v>17.2625858036476</v>
      </c>
      <c r="G842">
        <v>722.778470630395</v>
      </c>
      <c r="H842">
        <v>0.204722907369793</v>
      </c>
      <c r="I842">
        <v>0.149908670420135</v>
      </c>
      <c r="J842">
        <v>16.7227575476149</v>
      </c>
      <c r="K842">
        <v>2.85284431486445</v>
      </c>
    </row>
    <row r="843" spans="1:11">
      <c r="A843">
        <v>841</v>
      </c>
      <c r="B843">
        <v>96.7421984725639</v>
      </c>
      <c r="C843">
        <v>2908.58573781619</v>
      </c>
      <c r="D843">
        <v>0.607427632797343</v>
      </c>
      <c r="E843">
        <v>353.852566290115</v>
      </c>
      <c r="F843">
        <v>17.2625200428253</v>
      </c>
      <c r="G843">
        <v>722.77955655178</v>
      </c>
      <c r="H843">
        <v>0.204723379068947</v>
      </c>
      <c r="I843">
        <v>0.149908688754238</v>
      </c>
      <c r="J843">
        <v>16.7228040995372</v>
      </c>
      <c r="K843">
        <v>2.85284431486445</v>
      </c>
    </row>
    <row r="844" spans="1:11">
      <c r="A844">
        <v>842</v>
      </c>
      <c r="B844">
        <v>96.7439297268119</v>
      </c>
      <c r="C844">
        <v>2908.57457587652</v>
      </c>
      <c r="D844">
        <v>0.607427696015943</v>
      </c>
      <c r="E844">
        <v>353.850849502579</v>
      </c>
      <c r="F844">
        <v>17.2625862894359</v>
      </c>
      <c r="G844">
        <v>722.786226546962</v>
      </c>
      <c r="H844">
        <v>0.204723686911417</v>
      </c>
      <c r="I844">
        <v>0.1499086307087</v>
      </c>
      <c r="J844">
        <v>16.7228316209508</v>
      </c>
      <c r="K844">
        <v>2.85284431486445</v>
      </c>
    </row>
    <row r="845" spans="1:11">
      <c r="A845">
        <v>843</v>
      </c>
      <c r="B845">
        <v>96.7420159100419</v>
      </c>
      <c r="C845">
        <v>2908.6490965251</v>
      </c>
      <c r="D845">
        <v>0.607427550675928</v>
      </c>
      <c r="E845">
        <v>353.859561715715</v>
      </c>
      <c r="F845">
        <v>17.2621440156918</v>
      </c>
      <c r="G845">
        <v>722.759166006328</v>
      </c>
      <c r="H845">
        <v>0.20472353573326</v>
      </c>
      <c r="I845">
        <v>0.149908921315086</v>
      </c>
      <c r="J845">
        <v>16.7228284000977</v>
      </c>
      <c r="K845">
        <v>2.85284431486445</v>
      </c>
    </row>
    <row r="846" spans="1:11">
      <c r="A846">
        <v>844</v>
      </c>
      <c r="B846">
        <v>96.7425419649203</v>
      </c>
      <c r="C846">
        <v>2908.67536638792</v>
      </c>
      <c r="D846">
        <v>0.60742753717519</v>
      </c>
      <c r="E846">
        <v>353.862290717173</v>
      </c>
      <c r="F846">
        <v>17.2619881116811</v>
      </c>
      <c r="G846">
        <v>722.751839646748</v>
      </c>
      <c r="H846">
        <v>0.204723719411603</v>
      </c>
      <c r="I846">
        <v>0.149909011712219</v>
      </c>
      <c r="J846">
        <v>16.7228497584264</v>
      </c>
      <c r="K846">
        <v>2.85284431486445</v>
      </c>
    </row>
    <row r="847" spans="1:11">
      <c r="A847">
        <v>845</v>
      </c>
      <c r="B847">
        <v>96.7452298700753</v>
      </c>
      <c r="C847">
        <v>2908.69538874514</v>
      </c>
      <c r="D847">
        <v>0.607427630718318</v>
      </c>
      <c r="E847">
        <v>353.863725639995</v>
      </c>
      <c r="F847">
        <v>17.2618692866939</v>
      </c>
      <c r="G847">
        <v>722.751588236291</v>
      </c>
      <c r="H847">
        <v>0.204724305936748</v>
      </c>
      <c r="I847">
        <v>0.149909058478178</v>
      </c>
      <c r="J847">
        <v>16.722908713711</v>
      </c>
      <c r="K847">
        <v>2.85284431486445</v>
      </c>
    </row>
    <row r="848" spans="1:11">
      <c r="A848">
        <v>846</v>
      </c>
      <c r="B848">
        <v>96.7472334442688</v>
      </c>
      <c r="C848">
        <v>2908.66079400626</v>
      </c>
      <c r="D848">
        <v>0.607427736577378</v>
      </c>
      <c r="E848">
        <v>353.859365221461</v>
      </c>
      <c r="F848">
        <v>17.2620745941886</v>
      </c>
      <c r="G848">
        <v>722.766475823988</v>
      </c>
      <c r="H848">
        <v>0.204724594861799</v>
      </c>
      <c r="I848">
        <v>0.149908912593793</v>
      </c>
      <c r="J848">
        <v>16.7229310382903</v>
      </c>
      <c r="K848">
        <v>2.85284431486445</v>
      </c>
    </row>
    <row r="849" spans="1:11">
      <c r="A849">
        <v>847</v>
      </c>
      <c r="B849">
        <v>96.7470053913937</v>
      </c>
      <c r="C849">
        <v>2908.78379579248</v>
      </c>
      <c r="D849">
        <v>0.607427593475081</v>
      </c>
      <c r="E849">
        <v>353.872914486289</v>
      </c>
      <c r="F849">
        <v>17.2613446444371</v>
      </c>
      <c r="G849">
        <v>722.727848990185</v>
      </c>
      <c r="H849">
        <v>0.204724920583647</v>
      </c>
      <c r="I849">
        <v>0.149909363357334</v>
      </c>
      <c r="J849">
        <v>16.722980492669</v>
      </c>
      <c r="K849">
        <v>2.85284431486445</v>
      </c>
    </row>
    <row r="850" spans="1:11">
      <c r="A850">
        <v>848</v>
      </c>
      <c r="B850">
        <v>96.7467936069296</v>
      </c>
      <c r="C850">
        <v>2908.76795535162</v>
      </c>
      <c r="D850">
        <v>0.607427602099562</v>
      </c>
      <c r="E850">
        <v>353.871237845533</v>
      </c>
      <c r="F850">
        <v>17.2614386455102</v>
      </c>
      <c r="G850">
        <v>722.732303868815</v>
      </c>
      <c r="H850">
        <v>0.204724831378002</v>
      </c>
      <c r="I850">
        <v>0.149909307671468</v>
      </c>
      <c r="J850">
        <v>16.7229696163955</v>
      </c>
      <c r="K850">
        <v>2.85284431486445</v>
      </c>
    </row>
    <row r="851" spans="1:11">
      <c r="A851">
        <v>849</v>
      </c>
      <c r="B851">
        <v>96.748097031855</v>
      </c>
      <c r="C851">
        <v>2908.81055448872</v>
      </c>
      <c r="D851">
        <v>0.607427603373949</v>
      </c>
      <c r="E851">
        <v>353.875534230712</v>
      </c>
      <c r="F851">
        <v>17.2611858540761</v>
      </c>
      <c r="G851">
        <v>722.721240298118</v>
      </c>
      <c r="H851">
        <v>0.204725218525372</v>
      </c>
      <c r="I851">
        <v>0.14990944969802</v>
      </c>
      <c r="J851">
        <v>16.7230127436816</v>
      </c>
      <c r="K851">
        <v>2.85284431486445</v>
      </c>
    </row>
    <row r="852" spans="1:11">
      <c r="A852">
        <v>850</v>
      </c>
      <c r="B852">
        <v>96.7445474537552</v>
      </c>
      <c r="C852">
        <v>2908.74102890233</v>
      </c>
      <c r="D852">
        <v>0.607427560500972</v>
      </c>
      <c r="E852">
        <v>353.868927691308</v>
      </c>
      <c r="F852">
        <v>17.2615984360339</v>
      </c>
      <c r="G852">
        <v>722.736729089835</v>
      </c>
      <c r="H852">
        <v>0.204724305829916</v>
      </c>
      <c r="I852">
        <v>0.149909232197509</v>
      </c>
      <c r="J852">
        <v>16.7229157485664</v>
      </c>
      <c r="K852">
        <v>2.85284431486445</v>
      </c>
    </row>
    <row r="853" spans="1:11">
      <c r="A853">
        <v>851</v>
      </c>
      <c r="B853">
        <v>96.7506314632337</v>
      </c>
      <c r="C853">
        <v>2908.79465192292</v>
      </c>
      <c r="D853">
        <v>0.607427700354479</v>
      </c>
      <c r="E853">
        <v>353.873075389609</v>
      </c>
      <c r="F853">
        <v>17.2612802220796</v>
      </c>
      <c r="G853">
        <v>722.731748660851</v>
      </c>
      <c r="H853">
        <v>0.204725665910799</v>
      </c>
      <c r="I853">
        <v>0.149909367031011</v>
      </c>
      <c r="J853">
        <v>16.723053000883</v>
      </c>
      <c r="K853">
        <v>2.85284431486445</v>
      </c>
    </row>
    <row r="854" spans="1:11">
      <c r="A854">
        <v>852</v>
      </c>
      <c r="B854">
        <v>96.7509040902472</v>
      </c>
      <c r="C854">
        <v>2908.84191034376</v>
      </c>
      <c r="D854">
        <v>0.607427653380639</v>
      </c>
      <c r="E854">
        <v>353.878177562535</v>
      </c>
      <c r="F854">
        <v>17.2609997871608</v>
      </c>
      <c r="G854">
        <v>722.717424345219</v>
      </c>
      <c r="H854">
        <v>0.204725862797647</v>
      </c>
      <c r="I854">
        <v>0.149909536495014</v>
      </c>
      <c r="J854">
        <v>16.7230787623021</v>
      </c>
      <c r="K854">
        <v>2.85284431486445</v>
      </c>
    </row>
    <row r="855" spans="1:11">
      <c r="A855">
        <v>853</v>
      </c>
      <c r="B855">
        <v>96.7530946489675</v>
      </c>
      <c r="C855">
        <v>2908.88792267524</v>
      </c>
      <c r="D855">
        <v>0.607427667946784</v>
      </c>
      <c r="E855">
        <v>353.882597137358</v>
      </c>
      <c r="F855">
        <v>17.260726755382</v>
      </c>
      <c r="G855">
        <v>722.707105065884</v>
      </c>
      <c r="H855">
        <v>0.204726433991942</v>
      </c>
      <c r="I855">
        <v>0.149909682242069</v>
      </c>
      <c r="J855">
        <v>16.7231398753746</v>
      </c>
      <c r="K855">
        <v>2.85284431486445</v>
      </c>
    </row>
    <row r="856" spans="1:11">
      <c r="A856">
        <v>854</v>
      </c>
      <c r="B856">
        <v>96.7550039945207</v>
      </c>
      <c r="C856">
        <v>2908.84041722222</v>
      </c>
      <c r="D856">
        <v>0.60742777590674</v>
      </c>
      <c r="E856">
        <v>353.876842852898</v>
      </c>
      <c r="F856">
        <v>17.2610086473136</v>
      </c>
      <c r="G856">
        <v>722.725051038168</v>
      </c>
      <c r="H856">
        <v>0.204726669242357</v>
      </c>
      <c r="I856">
        <v>0.149909489621705</v>
      </c>
      <c r="J856">
        <v>16.7231549550838</v>
      </c>
      <c r="K856">
        <v>2.85284431486445</v>
      </c>
    </row>
    <row r="857" spans="1:11">
      <c r="A857">
        <v>855</v>
      </c>
      <c r="B857">
        <v>96.7538541855777</v>
      </c>
      <c r="C857">
        <v>2908.83825090655</v>
      </c>
      <c r="D857">
        <v>0.607427744556154</v>
      </c>
      <c r="E857">
        <v>353.876932057458</v>
      </c>
      <c r="F857">
        <v>17.2610215022028</v>
      </c>
      <c r="G857">
        <v>722.723487694749</v>
      </c>
      <c r="H857">
        <v>0.204726436513956</v>
      </c>
      <c r="I857">
        <v>0.149909493154283</v>
      </c>
      <c r="J857">
        <v>16.723132521797</v>
      </c>
      <c r="K857">
        <v>2.85284431486445</v>
      </c>
    </row>
    <row r="858" spans="1:11">
      <c r="A858">
        <v>856</v>
      </c>
      <c r="B858">
        <v>96.7581376545481</v>
      </c>
      <c r="C858">
        <v>2908.83118095249</v>
      </c>
      <c r="D858">
        <v>0.607427910598712</v>
      </c>
      <c r="E858">
        <v>353.874941984544</v>
      </c>
      <c r="F858">
        <v>17.2610634553522</v>
      </c>
      <c r="G858">
        <v>722.734501541679</v>
      </c>
      <c r="H858">
        <v>0.204727256414086</v>
      </c>
      <c r="I858">
        <v>0.149909425086038</v>
      </c>
      <c r="J858">
        <v>16.7232095097691</v>
      </c>
      <c r="K858">
        <v>2.85284431486445</v>
      </c>
    </row>
    <row r="859" spans="1:11">
      <c r="A859">
        <v>857</v>
      </c>
      <c r="B859">
        <v>96.7593780160157</v>
      </c>
      <c r="C859">
        <v>2908.80468733108</v>
      </c>
      <c r="D859">
        <v>0.60742798660962</v>
      </c>
      <c r="E859">
        <v>353.871686512632</v>
      </c>
      <c r="F859">
        <v>17.261220670473</v>
      </c>
      <c r="G859">
        <v>722.745386414211</v>
      </c>
      <c r="H859">
        <v>0.204727419605822</v>
      </c>
      <c r="I859">
        <v>0.149909316324883</v>
      </c>
      <c r="J859">
        <v>16.723221105656</v>
      </c>
      <c r="K859">
        <v>2.85284431486445</v>
      </c>
    </row>
    <row r="860" spans="1:11">
      <c r="A860">
        <v>858</v>
      </c>
      <c r="B860">
        <v>96.7593509378959</v>
      </c>
      <c r="C860">
        <v>2908.89344490721</v>
      </c>
      <c r="D860">
        <v>0.607427877030406</v>
      </c>
      <c r="E860">
        <v>353.881418715694</v>
      </c>
      <c r="F860">
        <v>17.2606939876856</v>
      </c>
      <c r="G860">
        <v>722.716944985036</v>
      </c>
      <c r="H860">
        <v>0.204727685840309</v>
      </c>
      <c r="I860">
        <v>0.149909639570226</v>
      </c>
      <c r="J860">
        <v>16.7232595193105</v>
      </c>
      <c r="K860">
        <v>2.85284431486445</v>
      </c>
    </row>
    <row r="861" spans="1:11">
      <c r="A861">
        <v>859</v>
      </c>
      <c r="B861">
        <v>96.7601620046044</v>
      </c>
      <c r="C861">
        <v>2908.91250984492</v>
      </c>
      <c r="D861">
        <v>0.607427879984574</v>
      </c>
      <c r="E861">
        <v>353.883276782324</v>
      </c>
      <c r="F861">
        <v>17.2605808615415</v>
      </c>
      <c r="G861">
        <v>722.712399011553</v>
      </c>
      <c r="H861">
        <v>0.204727903934546</v>
      </c>
      <c r="I861">
        <v>0.149909700853333</v>
      </c>
      <c r="J861">
        <v>16.7232830528145</v>
      </c>
      <c r="K861">
        <v>2.85284431486445</v>
      </c>
    </row>
    <row r="862" spans="1:11">
      <c r="A862">
        <v>860</v>
      </c>
      <c r="B862">
        <v>96.7603062273173</v>
      </c>
      <c r="C862">
        <v>2908.93150071492</v>
      </c>
      <c r="D862">
        <v>0.607427862862405</v>
      </c>
      <c r="E862">
        <v>353.885317138721</v>
      </c>
      <c r="F862">
        <v>17.2604681763692</v>
      </c>
      <c r="G862">
        <v>722.70670593725</v>
      </c>
      <c r="H862">
        <v>0.204727989947677</v>
      </c>
      <c r="I862">
        <v>0.149909768600308</v>
      </c>
      <c r="J862">
        <v>16.7232940513115</v>
      </c>
      <c r="K862">
        <v>2.85284431486445</v>
      </c>
    </row>
    <row r="863" spans="1:11">
      <c r="A863">
        <v>861</v>
      </c>
      <c r="B863">
        <v>96.7589366560932</v>
      </c>
      <c r="C863">
        <v>2908.90975439167</v>
      </c>
      <c r="D863">
        <v>0.607427833760063</v>
      </c>
      <c r="E863">
        <v>353.883321234204</v>
      </c>
      <c r="F863">
        <v>17.2605972115584</v>
      </c>
      <c r="G863">
        <v>722.710569122875</v>
      </c>
      <c r="H863">
        <v>0.204727655744501</v>
      </c>
      <c r="I863">
        <v>0.149909702782031</v>
      </c>
      <c r="J863">
        <v>16.7232589735757</v>
      </c>
      <c r="K863">
        <v>2.85284431486445</v>
      </c>
    </row>
    <row r="864" spans="1:11">
      <c r="A864">
        <v>862</v>
      </c>
      <c r="B864">
        <v>96.7595330830301</v>
      </c>
      <c r="C864">
        <v>2908.95336808609</v>
      </c>
      <c r="D864">
        <v>0.607427803650647</v>
      </c>
      <c r="E864">
        <v>353.887930906848</v>
      </c>
      <c r="F864">
        <v>17.2603384248688</v>
      </c>
      <c r="G864">
        <v>722.697908091973</v>
      </c>
      <c r="H864">
        <v>0.204727906007313</v>
      </c>
      <c r="I864">
        <v>0.149909855644365</v>
      </c>
      <c r="J864">
        <v>16.7232892211704</v>
      </c>
      <c r="K864">
        <v>2.85284431486445</v>
      </c>
    </row>
    <row r="865" spans="1:11">
      <c r="A865">
        <v>863</v>
      </c>
      <c r="B865">
        <v>96.7583650709277</v>
      </c>
      <c r="C865">
        <v>2908.96468109908</v>
      </c>
      <c r="D865">
        <v>0.607427766909926</v>
      </c>
      <c r="E865">
        <v>353.889506749972</v>
      </c>
      <c r="F865">
        <v>17.2602712991199</v>
      </c>
      <c r="G865">
        <v>722.692694965731</v>
      </c>
      <c r="H865">
        <v>0.204727707624923</v>
      </c>
      <c r="I865">
        <v>0.149909908941306</v>
      </c>
      <c r="J865">
        <v>16.7232722316267</v>
      </c>
      <c r="K865">
        <v>2.85284431486445</v>
      </c>
    </row>
    <row r="866" spans="1:11">
      <c r="A866">
        <v>864</v>
      </c>
      <c r="B866">
        <v>96.7618984882526</v>
      </c>
      <c r="C866">
        <v>2908.91582005921</v>
      </c>
      <c r="D866">
        <v>0.607427940780197</v>
      </c>
      <c r="E866">
        <v>353.883146867094</v>
      </c>
      <c r="F866">
        <v>17.2605612197833</v>
      </c>
      <c r="G866">
        <v>722.714919623788</v>
      </c>
      <c r="H866">
        <v>0.204728255098644</v>
      </c>
      <c r="I866">
        <v>0.149909695754959</v>
      </c>
      <c r="J866">
        <v>16.7233169787019</v>
      </c>
      <c r="K866">
        <v>2.85284431486445</v>
      </c>
    </row>
    <row r="867" spans="1:11">
      <c r="A867">
        <v>865</v>
      </c>
      <c r="B867">
        <v>96.7616054438597</v>
      </c>
      <c r="C867">
        <v>2908.93882678557</v>
      </c>
      <c r="D867">
        <v>0.607427911412581</v>
      </c>
      <c r="E867">
        <v>353.885753142622</v>
      </c>
      <c r="F867">
        <v>17.2604247064248</v>
      </c>
      <c r="G867">
        <v>722.707352486706</v>
      </c>
      <c r="H867">
        <v>0.204728266166066</v>
      </c>
      <c r="I867">
        <v>0.14990978265885</v>
      </c>
      <c r="J867">
        <v>16.723321510872</v>
      </c>
      <c r="K867">
        <v>2.85284431486445</v>
      </c>
    </row>
    <row r="868" spans="1:11">
      <c r="A868">
        <v>866</v>
      </c>
      <c r="B868">
        <v>96.7641084459496</v>
      </c>
      <c r="C868">
        <v>2908.92764965428</v>
      </c>
      <c r="D868">
        <v>0.607427990912378</v>
      </c>
      <c r="E868">
        <v>353.883814095811</v>
      </c>
      <c r="F868">
        <v>17.2604910270956</v>
      </c>
      <c r="G868">
        <v>722.715298840094</v>
      </c>
      <c r="H868">
        <v>0.204728726718291</v>
      </c>
      <c r="I868">
        <v>0.149909716722586</v>
      </c>
      <c r="J868">
        <v>16.7233634750132</v>
      </c>
      <c r="K868">
        <v>2.85284431486445</v>
      </c>
    </row>
    <row r="869" spans="1:11">
      <c r="A869">
        <v>867</v>
      </c>
      <c r="B869">
        <v>96.7584977990644</v>
      </c>
      <c r="C869">
        <v>2908.97200087729</v>
      </c>
      <c r="D869">
        <v>0.607427757691885</v>
      </c>
      <c r="E869">
        <v>353.890269670746</v>
      </c>
      <c r="F869">
        <v>17.2602278675029</v>
      </c>
      <c r="G869">
        <v>722.690403713281</v>
      </c>
      <c r="H869">
        <v>0.204727757090566</v>
      </c>
      <c r="I869">
        <v>0.149909934100262</v>
      </c>
      <c r="J869">
        <v>16.7232779507319</v>
      </c>
      <c r="K869">
        <v>2.85284431486445</v>
      </c>
    </row>
    <row r="870" spans="1:11">
      <c r="A870">
        <v>868</v>
      </c>
      <c r="B870">
        <v>96.7649981091921</v>
      </c>
      <c r="C870">
        <v>2908.95393573755</v>
      </c>
      <c r="D870">
        <v>0.607427980670653</v>
      </c>
      <c r="E870">
        <v>353.886437970457</v>
      </c>
      <c r="F870">
        <v>17.2603350566971</v>
      </c>
      <c r="G870">
        <v>722.708149102265</v>
      </c>
      <c r="H870">
        <v>0.204728984528645</v>
      </c>
      <c r="I870">
        <v>0.149909803155231</v>
      </c>
      <c r="J870">
        <v>16.7233917268432</v>
      </c>
      <c r="K870">
        <v>2.85284431486445</v>
      </c>
    </row>
    <row r="871" spans="1:11">
      <c r="A871">
        <v>869</v>
      </c>
      <c r="B871">
        <v>96.7594026963019</v>
      </c>
      <c r="C871">
        <v>2908.91237902006</v>
      </c>
      <c r="D871">
        <v>0.607427852596616</v>
      </c>
      <c r="E871">
        <v>353.883479934824</v>
      </c>
      <c r="F871">
        <v>17.2605816378155</v>
      </c>
      <c r="G871">
        <v>722.711162736752</v>
      </c>
      <c r="H871">
        <v>0.204727752916059</v>
      </c>
      <c r="I871">
        <v>0.149909708106106</v>
      </c>
      <c r="J871">
        <v>16.7232687143028</v>
      </c>
      <c r="K871">
        <v>2.85284431486445</v>
      </c>
    </row>
    <row r="872" spans="1:11">
      <c r="A872">
        <v>870</v>
      </c>
      <c r="B872">
        <v>96.7621292076193</v>
      </c>
      <c r="C872">
        <v>2908.88626564189</v>
      </c>
      <c r="D872">
        <v>0.607427968645236</v>
      </c>
      <c r="E872">
        <v>353.879840851386</v>
      </c>
      <c r="F872">
        <v>17.2607365878736</v>
      </c>
      <c r="G872">
        <v>722.724397649615</v>
      </c>
      <c r="H872">
        <v>0.204728211789588</v>
      </c>
      <c r="I872">
        <v>0.149909585618562</v>
      </c>
      <c r="J872">
        <v>16.7233083741486</v>
      </c>
      <c r="K872">
        <v>2.85284431486445</v>
      </c>
    </row>
    <row r="873" spans="1:11">
      <c r="A873">
        <v>871</v>
      </c>
      <c r="B873">
        <v>96.7599725038499</v>
      </c>
      <c r="C873">
        <v>2908.99407891211</v>
      </c>
      <c r="D873">
        <v>0.607427783307825</v>
      </c>
      <c r="E873">
        <v>353.892272386395</v>
      </c>
      <c r="F873">
        <v>17.2600968696729</v>
      </c>
      <c r="G873">
        <v>722.686649883075</v>
      </c>
      <c r="H873">
        <v>0.204728112750588</v>
      </c>
      <c r="I873">
        <v>0.149910000106791</v>
      </c>
      <c r="J873">
        <v>16.7233151319773</v>
      </c>
      <c r="K873">
        <v>2.85284431486445</v>
      </c>
    </row>
    <row r="874" spans="1:11">
      <c r="A874">
        <v>872</v>
      </c>
      <c r="B874">
        <v>96.7605257416913</v>
      </c>
      <c r="C874">
        <v>2908.97615405058</v>
      </c>
      <c r="D874">
        <v>0.607427826979284</v>
      </c>
      <c r="E874">
        <v>353.890147624243</v>
      </c>
      <c r="F874">
        <v>17.2602032249093</v>
      </c>
      <c r="G874">
        <v>722.693000053177</v>
      </c>
      <c r="H874">
        <v>0.204728169368204</v>
      </c>
      <c r="I874">
        <v>0.149909928988118</v>
      </c>
      <c r="J874">
        <v>16.723317750084</v>
      </c>
      <c r="K874">
        <v>2.85284431486445</v>
      </c>
    </row>
    <row r="875" spans="1:11">
      <c r="A875">
        <v>873</v>
      </c>
      <c r="B875">
        <v>96.7619360739195</v>
      </c>
      <c r="C875">
        <v>2908.93742280309</v>
      </c>
      <c r="D875">
        <v>0.607427911529184</v>
      </c>
      <c r="E875">
        <v>353.885504097353</v>
      </c>
      <c r="F875">
        <v>17.2604330370728</v>
      </c>
      <c r="G875">
        <v>722.708191573627</v>
      </c>
      <c r="H875">
        <v>0.204728327835397</v>
      </c>
      <c r="I875">
        <v>0.149909774094268</v>
      </c>
      <c r="J875">
        <v>16.7233270887294</v>
      </c>
      <c r="K875">
        <v>2.85284431486445</v>
      </c>
    </row>
    <row r="876" spans="1:11">
      <c r="A876">
        <v>874</v>
      </c>
      <c r="B876">
        <v>96.7591524494291</v>
      </c>
      <c r="C876">
        <v>2908.93940173773</v>
      </c>
      <c r="D876">
        <v>0.607427834357925</v>
      </c>
      <c r="E876">
        <v>353.886512531875</v>
      </c>
      <c r="F876">
        <v>17.2604212949002</v>
      </c>
      <c r="G876">
        <v>722.702291471934</v>
      </c>
      <c r="H876">
        <v>0.20472778576524</v>
      </c>
      <c r="I876">
        <v>0.149909809065427</v>
      </c>
      <c r="J876">
        <v>16.7232759307426</v>
      </c>
      <c r="K876">
        <v>2.85284431486445</v>
      </c>
    </row>
    <row r="877" spans="1:11">
      <c r="A877">
        <v>875</v>
      </c>
      <c r="B877">
        <v>96.7600007847574</v>
      </c>
      <c r="C877">
        <v>2908.88299890942</v>
      </c>
      <c r="D877">
        <v>0.607427910262169</v>
      </c>
      <c r="E877">
        <v>353.880088112237</v>
      </c>
      <c r="F877">
        <v>17.2607559720182</v>
      </c>
      <c r="G877">
        <v>722.721365835429</v>
      </c>
      <c r="H877">
        <v>0.204727782772461</v>
      </c>
      <c r="I877">
        <v>0.149909594941351</v>
      </c>
      <c r="J877">
        <v>16.7232671326578</v>
      </c>
      <c r="K877">
        <v>2.85284431486445</v>
      </c>
    </row>
    <row r="878" spans="1:11">
      <c r="A878">
        <v>876</v>
      </c>
      <c r="B878">
        <v>96.7602383282297</v>
      </c>
      <c r="C878">
        <v>2908.84455583257</v>
      </c>
      <c r="D878">
        <v>0.607427963578188</v>
      </c>
      <c r="E878">
        <v>353.875805460165</v>
      </c>
      <c r="F878">
        <v>17.2609840889064</v>
      </c>
      <c r="G878">
        <v>722.733691422941</v>
      </c>
      <c r="H878">
        <v>0.204727714193508</v>
      </c>
      <c r="I878">
        <v>0.14990945233683</v>
      </c>
      <c r="J878">
        <v>16.7232548221861</v>
      </c>
      <c r="K878">
        <v>2.85284431486445</v>
      </c>
    </row>
    <row r="879" spans="1:11">
      <c r="A879">
        <v>877</v>
      </c>
      <c r="B879">
        <v>96.7607126988296</v>
      </c>
      <c r="C879">
        <v>2908.96574472908</v>
      </c>
      <c r="D879">
        <v>0.607427837808938</v>
      </c>
      <c r="E879">
        <v>353.888955353819</v>
      </c>
      <c r="F879">
        <v>17.2602649880995</v>
      </c>
      <c r="G879">
        <v>722.696820402516</v>
      </c>
      <c r="H879">
        <v>0.204728173362506</v>
      </c>
      <c r="I879">
        <v>0.149909889379888</v>
      </c>
      <c r="J879">
        <v>16.7233166132204</v>
      </c>
      <c r="K879">
        <v>2.85284431486445</v>
      </c>
    </row>
    <row r="880" spans="1:11">
      <c r="A880">
        <v>878</v>
      </c>
      <c r="B880">
        <v>96.7595681397791</v>
      </c>
      <c r="C880">
        <v>2908.94778367179</v>
      </c>
      <c r="D880">
        <v>0.607427814635517</v>
      </c>
      <c r="E880">
        <v>353.887316238387</v>
      </c>
      <c r="F880">
        <v>17.2603715601768</v>
      </c>
      <c r="G880">
        <v>722.700727731663</v>
      </c>
      <c r="H880">
        <v>0.204727890726556</v>
      </c>
      <c r="I880">
        <v>0.14990983576035</v>
      </c>
      <c r="J880">
        <v>16.7232871759565</v>
      </c>
      <c r="K880">
        <v>2.85284431486445</v>
      </c>
    </row>
    <row r="881" spans="1:11">
      <c r="A881">
        <v>879</v>
      </c>
      <c r="B881">
        <v>96.7598480488379</v>
      </c>
      <c r="C881">
        <v>2908.96691116771</v>
      </c>
      <c r="D881">
        <v>0.607427816565338</v>
      </c>
      <c r="E881">
        <v>353.88932986182</v>
      </c>
      <c r="F881">
        <v>17.260258067072</v>
      </c>
      <c r="G881">
        <v>722.694941451055</v>
      </c>
      <c r="H881">
        <v>0.204728006087189</v>
      </c>
      <c r="I881">
        <v>0.149909902346792</v>
      </c>
      <c r="J881">
        <v>16.7233009447238</v>
      </c>
      <c r="K881">
        <v>2.85284431486445</v>
      </c>
    </row>
    <row r="882" spans="1:11">
      <c r="A882">
        <v>880</v>
      </c>
      <c r="B882">
        <v>96.7640792001496</v>
      </c>
      <c r="C882">
        <v>2909.02033213959</v>
      </c>
      <c r="D882">
        <v>0.607427893632871</v>
      </c>
      <c r="E882">
        <v>353.893979741683</v>
      </c>
      <c r="F882">
        <v>17.2599411013393</v>
      </c>
      <c r="G882">
        <v>722.686090518783</v>
      </c>
      <c r="H882">
        <v>0.204729002509</v>
      </c>
      <c r="I882">
        <v>0.149910054618232</v>
      </c>
      <c r="J882">
        <v>16.7234035345613</v>
      </c>
      <c r="K882">
        <v>2.85284431486445</v>
      </c>
    </row>
    <row r="883" spans="1:11">
      <c r="A883">
        <v>881</v>
      </c>
      <c r="B883">
        <v>96.7642122812652</v>
      </c>
      <c r="C883">
        <v>2909.05719034581</v>
      </c>
      <c r="D883">
        <v>0.607427859272741</v>
      </c>
      <c r="E883">
        <v>353.897980684505</v>
      </c>
      <c r="F883">
        <v>17.2597224152061</v>
      </c>
      <c r="G883">
        <v>722.674669855086</v>
      </c>
      <c r="H883">
        <v>0.204729141108901</v>
      </c>
      <c r="I883">
        <v>0.149910187483767</v>
      </c>
      <c r="J883">
        <v>16.7234221853187</v>
      </c>
      <c r="K883">
        <v>2.85284431486445</v>
      </c>
    </row>
    <row r="884" spans="1:11">
      <c r="A884">
        <v>882</v>
      </c>
      <c r="B884">
        <v>96.7638362690166</v>
      </c>
      <c r="C884">
        <v>2909.01215934025</v>
      </c>
      <c r="D884">
        <v>0.607427894011246</v>
      </c>
      <c r="E884">
        <v>353.893152965194</v>
      </c>
      <c r="F884">
        <v>17.2599895927266</v>
      </c>
      <c r="G884">
        <v>722.688165162412</v>
      </c>
      <c r="H884">
        <v>0.204728929978384</v>
      </c>
      <c r="I884">
        <v>0.149910027247473</v>
      </c>
      <c r="J884">
        <v>16.7233954172429</v>
      </c>
      <c r="K884">
        <v>2.85284431486445</v>
      </c>
    </row>
    <row r="885" spans="1:11">
      <c r="A885">
        <v>883</v>
      </c>
      <c r="B885">
        <v>96.7623605211156</v>
      </c>
      <c r="C885">
        <v>2909.04522910384</v>
      </c>
      <c r="D885">
        <v>0.607427798983524</v>
      </c>
      <c r="E885">
        <v>353.897195148561</v>
      </c>
      <c r="F885">
        <v>17.2597933827228</v>
      </c>
      <c r="G885">
        <v>722.674603980275</v>
      </c>
      <c r="H885">
        <v>0.204728741074871</v>
      </c>
      <c r="I885">
        <v>0.149910162195508</v>
      </c>
      <c r="J885">
        <v>16.7233823165771</v>
      </c>
      <c r="K885">
        <v>2.85284431486445</v>
      </c>
    </row>
    <row r="886" spans="1:11">
      <c r="A886">
        <v>884</v>
      </c>
      <c r="B886">
        <v>96.7619968729291</v>
      </c>
      <c r="C886">
        <v>2909.02712374978</v>
      </c>
      <c r="D886">
        <v>0.60742780936117</v>
      </c>
      <c r="E886">
        <v>353.895314950354</v>
      </c>
      <c r="F886">
        <v>17.2599008051211</v>
      </c>
      <c r="G886">
        <v>722.679700485789</v>
      </c>
      <c r="H886">
        <v>0.204728614039771</v>
      </c>
      <c r="I886">
        <v>0.149910099942406</v>
      </c>
      <c r="J886">
        <v>16.7233675748928</v>
      </c>
      <c r="K886">
        <v>2.85284431486445</v>
      </c>
    </row>
    <row r="887" spans="1:11">
      <c r="A887">
        <v>885</v>
      </c>
      <c r="B887">
        <v>96.7629850128863</v>
      </c>
      <c r="C887">
        <v>2909.01535070485</v>
      </c>
      <c r="D887">
        <v>0.607427855602098</v>
      </c>
      <c r="E887">
        <v>353.893743780777</v>
      </c>
      <c r="F887">
        <v>17.2599706574811</v>
      </c>
      <c r="G887">
        <v>722.685332393202</v>
      </c>
      <c r="H887">
        <v>0.204728772787421</v>
      </c>
      <c r="I887">
        <v>0.149910047225254</v>
      </c>
      <c r="J887">
        <v>16.7233809048651</v>
      </c>
      <c r="K887">
        <v>2.85284431486445</v>
      </c>
    </row>
    <row r="888" spans="1:11">
      <c r="A888">
        <v>886</v>
      </c>
      <c r="B888">
        <v>96.7626060687175</v>
      </c>
      <c r="C888">
        <v>2909.02533589476</v>
      </c>
      <c r="D888">
        <v>0.60742783325565</v>
      </c>
      <c r="E888">
        <v>353.894946475925</v>
      </c>
      <c r="F888">
        <v>17.2599114128666</v>
      </c>
      <c r="G888">
        <v>722.681544823787</v>
      </c>
      <c r="H888">
        <v>0.204728728057495</v>
      </c>
      <c r="I888">
        <v>0.149910087441417</v>
      </c>
      <c r="J888">
        <v>16.7233781637845</v>
      </c>
      <c r="K888">
        <v>2.85284431486445</v>
      </c>
    </row>
    <row r="889" spans="1:11">
      <c r="A889">
        <v>887</v>
      </c>
      <c r="B889">
        <v>96.7640706732376</v>
      </c>
      <c r="C889">
        <v>2909.01633642697</v>
      </c>
      <c r="D889">
        <v>0.607427885066676</v>
      </c>
      <c r="E889">
        <v>353.893543576717</v>
      </c>
      <c r="F889">
        <v>17.2599648089286</v>
      </c>
      <c r="G889">
        <v>722.687151179975</v>
      </c>
      <c r="H889">
        <v>0.204728989192031</v>
      </c>
      <c r="I889">
        <v>0.149910040042932</v>
      </c>
      <c r="J889">
        <v>16.7234016143236</v>
      </c>
      <c r="K889">
        <v>2.85284431486445</v>
      </c>
    </row>
    <row r="890" spans="1:11">
      <c r="A890">
        <v>888</v>
      </c>
      <c r="B890">
        <v>96.7628640978056</v>
      </c>
      <c r="C890">
        <v>2909.00029674104</v>
      </c>
      <c r="D890">
        <v>0.607427871914935</v>
      </c>
      <c r="E890">
        <v>353.892129064901</v>
      </c>
      <c r="F890">
        <v>17.2600599771605</v>
      </c>
      <c r="G890">
        <v>722.689960283254</v>
      </c>
      <c r="H890">
        <v>0.204728702743492</v>
      </c>
      <c r="I890">
        <v>0.149909993682842</v>
      </c>
      <c r="J890">
        <v>16.723372040523</v>
      </c>
      <c r="K890">
        <v>2.85284431486445</v>
      </c>
    </row>
    <row r="891" spans="1:11">
      <c r="A891">
        <v>889</v>
      </c>
      <c r="B891">
        <v>96.7630149846052</v>
      </c>
      <c r="C891">
        <v>2908.97781968418</v>
      </c>
      <c r="D891">
        <v>0.607427894973015</v>
      </c>
      <c r="E891">
        <v>353.889619972676</v>
      </c>
      <c r="F891">
        <v>17.2601933419964</v>
      </c>
      <c r="G891">
        <v>722.696905528721</v>
      </c>
      <c r="H891">
        <v>0.204728666217621</v>
      </c>
      <c r="I891">
        <v>0.149909909980065</v>
      </c>
      <c r="J891">
        <v>16.7233651040907</v>
      </c>
      <c r="K891">
        <v>2.85284431486445</v>
      </c>
    </row>
    <row r="892" spans="1:11">
      <c r="A892">
        <v>890</v>
      </c>
      <c r="B892">
        <v>96.7630749580464</v>
      </c>
      <c r="C892">
        <v>2909.02729471567</v>
      </c>
      <c r="D892">
        <v>0.60742784423985</v>
      </c>
      <c r="E892">
        <v>353.895027651301</v>
      </c>
      <c r="F892">
        <v>17.2598997907428</v>
      </c>
      <c r="G892">
        <v>722.681797870993</v>
      </c>
      <c r="H892">
        <v>0.204728826445217</v>
      </c>
      <c r="I892">
        <v>0.149910089882807</v>
      </c>
      <c r="J892">
        <v>16.723387797359</v>
      </c>
      <c r="K892">
        <v>2.85284431486445</v>
      </c>
    </row>
    <row r="893" spans="1:11">
      <c r="A893">
        <v>891</v>
      </c>
      <c r="B893">
        <v>96.7629790752114</v>
      </c>
      <c r="C893">
        <v>2908.97219977133</v>
      </c>
      <c r="D893">
        <v>0.607427904027023</v>
      </c>
      <c r="E893">
        <v>353.889015193122</v>
      </c>
      <c r="F893">
        <v>17.260226687376</v>
      </c>
      <c r="G893">
        <v>722.698754711272</v>
      </c>
      <c r="H893">
        <v>0.204728641422564</v>
      </c>
      <c r="I893">
        <v>0.149909889976475</v>
      </c>
      <c r="J893">
        <v>16.7233619530235</v>
      </c>
      <c r="K893">
        <v>2.85284431486445</v>
      </c>
    </row>
    <row r="894" spans="1:11">
      <c r="A894">
        <v>892</v>
      </c>
      <c r="B894">
        <v>96.7620419554413</v>
      </c>
      <c r="C894">
        <v>2908.98257837747</v>
      </c>
      <c r="D894">
        <v>0.607427862112615</v>
      </c>
      <c r="E894">
        <v>353.890419370316</v>
      </c>
      <c r="F894">
        <v>17.2601651067065</v>
      </c>
      <c r="G894">
        <v>722.693710374101</v>
      </c>
      <c r="H894">
        <v>0.204728488244412</v>
      </c>
      <c r="I894">
        <v>0.14990993714452</v>
      </c>
      <c r="J894">
        <v>16.7233489596185</v>
      </c>
      <c r="K894">
        <v>2.85284431486445</v>
      </c>
    </row>
    <row r="895" spans="1:11">
      <c r="A895">
        <v>893</v>
      </c>
      <c r="B895">
        <v>96.7634710648478</v>
      </c>
      <c r="C895">
        <v>2909.02253928762</v>
      </c>
      <c r="D895">
        <v>0.607427862137293</v>
      </c>
      <c r="E895">
        <v>353.894393300072</v>
      </c>
      <c r="F895">
        <v>17.2599280057911</v>
      </c>
      <c r="G895">
        <v>722.683991161557</v>
      </c>
      <c r="H895">
        <v>0.20472889038276</v>
      </c>
      <c r="I895">
        <v>0.149910068557173</v>
      </c>
      <c r="J895">
        <v>16.7233931490712</v>
      </c>
      <c r="K895">
        <v>2.85284431486445</v>
      </c>
    </row>
    <row r="896" spans="1:11">
      <c r="A896">
        <v>894</v>
      </c>
      <c r="B896">
        <v>96.7618924779958</v>
      </c>
      <c r="C896">
        <v>2908.97191374484</v>
      </c>
      <c r="D896">
        <v>0.607427871454984</v>
      </c>
      <c r="E896">
        <v>353.889293861823</v>
      </c>
      <c r="F896">
        <v>17.2602283844986</v>
      </c>
      <c r="G896">
        <v>722.696897110891</v>
      </c>
      <c r="H896">
        <v>0.204728425878098</v>
      </c>
      <c r="I896">
        <v>0.149909899876045</v>
      </c>
      <c r="J896">
        <v>16.7233414761492</v>
      </c>
      <c r="K896">
        <v>2.85284431486445</v>
      </c>
    </row>
    <row r="897" spans="1:11">
      <c r="A897">
        <v>895</v>
      </c>
      <c r="B897">
        <v>96.7621835837473</v>
      </c>
      <c r="C897">
        <v>2909.00736087391</v>
      </c>
      <c r="D897">
        <v>0.607427832879316</v>
      </c>
      <c r="E897">
        <v>353.893092792242</v>
      </c>
      <c r="F897">
        <v>17.2600180634277</v>
      </c>
      <c r="G897">
        <v>722.685826131341</v>
      </c>
      <c r="H897">
        <v>0.204728593050176</v>
      </c>
      <c r="I897">
        <v>0.149910025735574</v>
      </c>
      <c r="J897">
        <v>16.7233625062865</v>
      </c>
      <c r="K897">
        <v>2.85284431486445</v>
      </c>
    </row>
    <row r="898" spans="1:11">
      <c r="A898">
        <v>896</v>
      </c>
      <c r="B898">
        <v>96.7627797842761</v>
      </c>
      <c r="C898">
        <v>2908.97803565541</v>
      </c>
      <c r="D898">
        <v>0.607427889626322</v>
      </c>
      <c r="E898">
        <v>353.889711455334</v>
      </c>
      <c r="F898">
        <v>17.260192060548</v>
      </c>
      <c r="G898">
        <v>722.696522955567</v>
      </c>
      <c r="H898">
        <v>0.204728619898819</v>
      </c>
      <c r="I898">
        <v>0.1499099132168</v>
      </c>
      <c r="J898">
        <v>16.7233607714023</v>
      </c>
      <c r="K898">
        <v>2.85284431486445</v>
      </c>
    </row>
    <row r="899" spans="1:11">
      <c r="A899">
        <v>897</v>
      </c>
      <c r="B899">
        <v>96.7652707374521</v>
      </c>
      <c r="C899">
        <v>2908.97096762145</v>
      </c>
      <c r="D899">
        <v>0.607427979087788</v>
      </c>
      <c r="E899">
        <v>353.888228638368</v>
      </c>
      <c r="F899">
        <v>17.2602339982727</v>
      </c>
      <c r="G899">
        <v>722.703582816116</v>
      </c>
      <c r="H899">
        <v>0.204729088783772</v>
      </c>
      <c r="I899">
        <v>0.149909862673243</v>
      </c>
      <c r="J899">
        <v>16.7234042712907</v>
      </c>
      <c r="K899">
        <v>2.85284431486445</v>
      </c>
    </row>
    <row r="900" spans="1:11">
      <c r="A900">
        <v>898</v>
      </c>
      <c r="B900">
        <v>96.7662193698013</v>
      </c>
      <c r="C900">
        <v>2908.98175876198</v>
      </c>
      <c r="D900">
        <v>0.607428006094352</v>
      </c>
      <c r="E900">
        <v>353.889143176864</v>
      </c>
      <c r="F900">
        <v>17.2601699698167</v>
      </c>
      <c r="G900">
        <v>722.702293988422</v>
      </c>
      <c r="H900">
        <v>0.204729307148817</v>
      </c>
      <c r="I900">
        <v>0.149909892730539</v>
      </c>
      <c r="J900">
        <v>16.7234266997004</v>
      </c>
      <c r="K900">
        <v>2.85284431486445</v>
      </c>
    </row>
    <row r="901" spans="1:11">
      <c r="A901">
        <v>899</v>
      </c>
      <c r="B901">
        <v>96.7681039079246</v>
      </c>
      <c r="C901">
        <v>2908.95038975951</v>
      </c>
      <c r="D901">
        <v>0.607428102863068</v>
      </c>
      <c r="E901">
        <v>353.885167704969</v>
      </c>
      <c r="F901">
        <v>17.2603560968529</v>
      </c>
      <c r="G901">
        <v>722.71558815292</v>
      </c>
      <c r="H901">
        <v>0.204729584157575</v>
      </c>
      <c r="I901">
        <v>0.149909759507329</v>
      </c>
      <c r="J901">
        <v>16.7234482877665</v>
      </c>
      <c r="K901">
        <v>2.85284431486445</v>
      </c>
    </row>
    <row r="902" spans="1:11">
      <c r="A902">
        <v>900</v>
      </c>
      <c r="B902">
        <v>96.7682812968909</v>
      </c>
      <c r="C902">
        <v>2908.90672373077</v>
      </c>
      <c r="D902">
        <v>0.607428159988915</v>
      </c>
      <c r="E902">
        <v>353.880332469432</v>
      </c>
      <c r="F902">
        <v>17.2606151946091</v>
      </c>
      <c r="G902">
        <v>722.729797398617</v>
      </c>
      <c r="H902">
        <v>0.204729485939356</v>
      </c>
      <c r="I902">
        <v>0.149909598771273</v>
      </c>
      <c r="J902">
        <v>16.7234324781827</v>
      </c>
      <c r="K902">
        <v>2.85284431486445</v>
      </c>
    </row>
    <row r="903" spans="1:11">
      <c r="A903">
        <v>901</v>
      </c>
      <c r="B903">
        <v>96.7685328602956</v>
      </c>
      <c r="C903">
        <v>2908.96206628926</v>
      </c>
      <c r="D903">
        <v>0.607428107827343</v>
      </c>
      <c r="E903">
        <v>353.886325507512</v>
      </c>
      <c r="F903">
        <v>17.2602868140445</v>
      </c>
      <c r="G903">
        <v>722.712781586807</v>
      </c>
      <c r="H903">
        <v>0.204729703998152</v>
      </c>
      <c r="I903">
        <v>0.149909797787423</v>
      </c>
      <c r="J903">
        <v>16.7234614319539</v>
      </c>
      <c r="K903">
        <v>2.85284431486445</v>
      </c>
    </row>
    <row r="904" spans="1:11">
      <c r="A904">
        <v>902</v>
      </c>
      <c r="B904">
        <v>96.7670881580291</v>
      </c>
      <c r="C904">
        <v>2908.93277130113</v>
      </c>
      <c r="D904">
        <v>0.607428092314218</v>
      </c>
      <c r="E904">
        <v>353.883525976313</v>
      </c>
      <c r="F904">
        <v>17.2604606372082</v>
      </c>
      <c r="G904">
        <v>722.719231755891</v>
      </c>
      <c r="H904">
        <v>0.204729330440392</v>
      </c>
      <c r="I904">
        <v>0.149909705488854</v>
      </c>
      <c r="J904">
        <v>16.723421570181</v>
      </c>
      <c r="K904">
        <v>2.85284431486445</v>
      </c>
    </row>
    <row r="905" spans="1:11">
      <c r="A905">
        <v>903</v>
      </c>
      <c r="B905">
        <v>96.7673384756683</v>
      </c>
      <c r="C905">
        <v>2908.94718742851</v>
      </c>
      <c r="D905">
        <v>0.60742808559971</v>
      </c>
      <c r="E905">
        <v>353.88503475698</v>
      </c>
      <c r="F905">
        <v>17.2603750980137</v>
      </c>
      <c r="G905">
        <v>722.715190708679</v>
      </c>
      <c r="H905">
        <v>0.204729423476613</v>
      </c>
      <c r="I905">
        <v>0.14990975551463</v>
      </c>
      <c r="J905">
        <v>16.7234325640103</v>
      </c>
      <c r="K905">
        <v>2.85284431486445</v>
      </c>
    </row>
    <row r="906" spans="1:11">
      <c r="A906">
        <v>904</v>
      </c>
      <c r="B906">
        <v>96.7673932405866</v>
      </c>
      <c r="C906">
        <v>2908.95720028219</v>
      </c>
      <c r="D906">
        <v>0.607428075569726</v>
      </c>
      <c r="E906">
        <v>353.886115460586</v>
      </c>
      <c r="F906">
        <v>17.2603156864794</v>
      </c>
      <c r="G906">
        <v>722.711993180888</v>
      </c>
      <c r="H906">
        <v>0.204729465433488</v>
      </c>
      <c r="I906">
        <v>0.14990979132122</v>
      </c>
      <c r="J906">
        <v>16.7234380069314</v>
      </c>
      <c r="K906">
        <v>2.85284431486445</v>
      </c>
    </row>
    <row r="907" spans="1:11">
      <c r="A907">
        <v>905</v>
      </c>
      <c r="B907">
        <v>96.7683049259204</v>
      </c>
      <c r="C907">
        <v>2908.94133605203</v>
      </c>
      <c r="D907">
        <v>0.607428128613541</v>
      </c>
      <c r="E907">
        <v>353.88411859748</v>
      </c>
      <c r="F907">
        <v>17.2604098175013</v>
      </c>
      <c r="G907">
        <v>722.718921591634</v>
      </c>
      <c r="H907">
        <v>0.204729596030285</v>
      </c>
      <c r="I907">
        <v>0.149909724575823</v>
      </c>
      <c r="J907">
        <v>16.7234480982735</v>
      </c>
      <c r="K907">
        <v>2.85284431486445</v>
      </c>
    </row>
    <row r="908" spans="1:11">
      <c r="A908">
        <v>906</v>
      </c>
      <c r="B908">
        <v>96.7692713317145</v>
      </c>
      <c r="C908">
        <v>2908.95209513875</v>
      </c>
      <c r="D908">
        <v>0.60742814572744</v>
      </c>
      <c r="E908">
        <v>353.885021978511</v>
      </c>
      <c r="F908">
        <v>17.260345977933</v>
      </c>
      <c r="G908">
        <v>722.71726125334</v>
      </c>
      <c r="H908">
        <v>0.20472981965136</v>
      </c>
      <c r="I908">
        <v>0.149909754031842</v>
      </c>
      <c r="J908">
        <v>16.7234709102754</v>
      </c>
      <c r="K908">
        <v>2.85284431486445</v>
      </c>
    </row>
    <row r="909" spans="1:11">
      <c r="A909">
        <v>907</v>
      </c>
      <c r="B909">
        <v>96.7688725680827</v>
      </c>
      <c r="C909">
        <v>2908.9383479142</v>
      </c>
      <c r="D909">
        <v>0.607428149460909</v>
      </c>
      <c r="E909">
        <v>353.883627984266</v>
      </c>
      <c r="F909">
        <v>17.2604275478474</v>
      </c>
      <c r="G909">
        <v>722.720727385818</v>
      </c>
      <c r="H909">
        <v>0.204729699941258</v>
      </c>
      <c r="I909">
        <v>0.149909707848185</v>
      </c>
      <c r="J909">
        <v>16.7234574665815</v>
      </c>
      <c r="K909">
        <v>2.85284431486445</v>
      </c>
    </row>
    <row r="910" spans="1:11">
      <c r="A910">
        <v>908</v>
      </c>
      <c r="B910">
        <v>96.7711036145357</v>
      </c>
      <c r="C910">
        <v>2908.90956246303</v>
      </c>
      <c r="D910">
        <v>0.607428247194962</v>
      </c>
      <c r="E910">
        <v>353.879837814557</v>
      </c>
      <c r="F910">
        <v>17.2605983504054</v>
      </c>
      <c r="G910">
        <v>722.733911920159</v>
      </c>
      <c r="H910">
        <v>0.204730052526305</v>
      </c>
      <c r="I910">
        <v>0.14990958063887</v>
      </c>
      <c r="J910">
        <v>16.7234866153264</v>
      </c>
      <c r="K910">
        <v>2.85284431486445</v>
      </c>
    </row>
    <row r="911" spans="1:11">
      <c r="A911">
        <v>909</v>
      </c>
      <c r="B911">
        <v>96.7713619419349</v>
      </c>
      <c r="C911">
        <v>2908.89314084387</v>
      </c>
      <c r="D911">
        <v>0.607428274787274</v>
      </c>
      <c r="E911">
        <v>353.877964519301</v>
      </c>
      <c r="F911">
        <v>17.2606957919266</v>
      </c>
      <c r="G911">
        <v>722.739571196371</v>
      </c>
      <c r="H911">
        <v>0.204730053604229</v>
      </c>
      <c r="I911">
        <v>0.149909518236809</v>
      </c>
      <c r="J911">
        <v>16.7234842718293</v>
      </c>
      <c r="K911">
        <v>2.85284431486445</v>
      </c>
    </row>
    <row r="912" spans="1:11">
      <c r="A912">
        <v>910</v>
      </c>
      <c r="B912">
        <v>96.7725796423086</v>
      </c>
      <c r="C912">
        <v>2908.87772464033</v>
      </c>
      <c r="D912">
        <v>0.6074283351922</v>
      </c>
      <c r="E912">
        <v>353.875929506163</v>
      </c>
      <c r="F912">
        <v>17.2607872685801</v>
      </c>
      <c r="G912">
        <v>722.746903160972</v>
      </c>
      <c r="H912">
        <v>0.204730245976453</v>
      </c>
      <c r="I912">
        <v>0.149909450043793</v>
      </c>
      <c r="J912">
        <v>16.7235002775128</v>
      </c>
      <c r="K912">
        <v>2.85284431486445</v>
      </c>
    </row>
    <row r="913" spans="1:11">
      <c r="A913">
        <v>911</v>
      </c>
      <c r="B913">
        <v>96.7710518224571</v>
      </c>
      <c r="C913">
        <v>2908.91155720894</v>
      </c>
      <c r="D913">
        <v>0.607428243776031</v>
      </c>
      <c r="E913">
        <v>353.88007103784</v>
      </c>
      <c r="F913">
        <v>17.2605865141886</v>
      </c>
      <c r="G913">
        <v>722.733173325214</v>
      </c>
      <c r="H913">
        <v>0.204730048469794</v>
      </c>
      <c r="I913">
        <v>0.149909588410024</v>
      </c>
      <c r="J913">
        <v>16.7234865250068</v>
      </c>
      <c r="K913">
        <v>2.85284431486445</v>
      </c>
    </row>
    <row r="914" spans="1:11">
      <c r="A914">
        <v>912</v>
      </c>
      <c r="B914">
        <v>96.7722344255796</v>
      </c>
      <c r="C914">
        <v>2908.96374594994</v>
      </c>
      <c r="D914">
        <v>0.607428219944271</v>
      </c>
      <c r="E914">
        <v>353.885455411917</v>
      </c>
      <c r="F914">
        <v>17.2602768478064</v>
      </c>
      <c r="G914">
        <v>722.719141949212</v>
      </c>
      <c r="H914">
        <v>0.20473043902924</v>
      </c>
      <c r="I914">
        <v>0.149909766840147</v>
      </c>
      <c r="J914">
        <v>16.7235314418289</v>
      </c>
      <c r="K914">
        <v>2.85284431486445</v>
      </c>
    </row>
    <row r="915" spans="1:11">
      <c r="A915">
        <v>913</v>
      </c>
      <c r="B915">
        <v>96.7726212731411</v>
      </c>
      <c r="C915">
        <v>2908.96990376275</v>
      </c>
      <c r="D915">
        <v>0.607428227023511</v>
      </c>
      <c r="E915">
        <v>353.886021239365</v>
      </c>
      <c r="F915">
        <v>17.2602403106275</v>
      </c>
      <c r="G915">
        <v>722.718089790269</v>
      </c>
      <c r="H915">
        <v>0.204730533199793</v>
      </c>
      <c r="I915">
        <v>0.14990978552665</v>
      </c>
      <c r="J915">
        <v>16.7235413445521</v>
      </c>
      <c r="K915">
        <v>2.85284431486445</v>
      </c>
    </row>
    <row r="916" spans="1:11">
      <c r="A916">
        <v>914</v>
      </c>
      <c r="B916">
        <v>96.7726094430259</v>
      </c>
      <c r="C916">
        <v>2909.02116127305</v>
      </c>
      <c r="D916">
        <v>0.607428163626864</v>
      </c>
      <c r="E916">
        <v>353.891640985535</v>
      </c>
      <c r="F916">
        <v>17.2599361818857</v>
      </c>
      <c r="G916">
        <v>722.701735979855</v>
      </c>
      <c r="H916">
        <v>0.204730687346717</v>
      </c>
      <c r="I916">
        <v>0.149909972215589</v>
      </c>
      <c r="J916">
        <v>16.7235635690519</v>
      </c>
      <c r="K916">
        <v>2.85284431486445</v>
      </c>
    </row>
    <row r="917" spans="1:11">
      <c r="A917">
        <v>915</v>
      </c>
      <c r="B917">
        <v>96.7731386030055</v>
      </c>
      <c r="C917">
        <v>2909.017843355</v>
      </c>
      <c r="D917">
        <v>0.607428183448919</v>
      </c>
      <c r="E917">
        <v>353.891126719484</v>
      </c>
      <c r="F917">
        <v>17.2599558679299</v>
      </c>
      <c r="G917">
        <v>722.703771901574</v>
      </c>
      <c r="H917">
        <v>0.204730781576109</v>
      </c>
      <c r="I917">
        <v>0.149909954836988</v>
      </c>
      <c r="J917">
        <v>16.7235720137939</v>
      </c>
      <c r="K917">
        <v>2.85284431486445</v>
      </c>
    </row>
    <row r="918" spans="1:11">
      <c r="A918">
        <v>916</v>
      </c>
      <c r="B918">
        <v>96.774132505308</v>
      </c>
      <c r="C918">
        <v>2909.03487180597</v>
      </c>
      <c r="D918">
        <v>0.607428190959132</v>
      </c>
      <c r="E918">
        <v>353.892709625215</v>
      </c>
      <c r="F918">
        <v>17.2598548343139</v>
      </c>
      <c r="G918">
        <v>722.70019724685</v>
      </c>
      <c r="H918">
        <v>0.204731029464506</v>
      </c>
      <c r="I918">
        <v>0.149910006874066</v>
      </c>
      <c r="J918">
        <v>16.7235980595635</v>
      </c>
      <c r="K918">
        <v>2.85284431486445</v>
      </c>
    </row>
    <row r="919" spans="1:11">
      <c r="A919">
        <v>917</v>
      </c>
      <c r="B919">
        <v>96.7740479089952</v>
      </c>
      <c r="C919">
        <v>2909.01716449707</v>
      </c>
      <c r="D919">
        <v>0.607428213888626</v>
      </c>
      <c r="E919">
        <v>353.890794059351</v>
      </c>
      <c r="F919">
        <v>17.2599598957707</v>
      </c>
      <c r="G919">
        <v>722.705781978597</v>
      </c>
      <c r="H919">
        <v>0.204730958321918</v>
      </c>
      <c r="I919">
        <v>0.149909943339184</v>
      </c>
      <c r="J919">
        <v>16.7235887145583</v>
      </c>
      <c r="K919">
        <v>2.85284431486445</v>
      </c>
    </row>
    <row r="920" spans="1:11">
      <c r="A920">
        <v>918</v>
      </c>
      <c r="B920">
        <v>96.7721125925942</v>
      </c>
      <c r="C920">
        <v>2909.01254431278</v>
      </c>
      <c r="D920">
        <v>0.607428158578009</v>
      </c>
      <c r="E920">
        <v>353.890839111015</v>
      </c>
      <c r="F920">
        <v>17.2599873085764</v>
      </c>
      <c r="G920">
        <v>722.703658673027</v>
      </c>
      <c r="H920">
        <v>0.20473056249333</v>
      </c>
      <c r="I920">
        <v>0.149909945911892</v>
      </c>
      <c r="J920">
        <v>16.7235504670292</v>
      </c>
      <c r="K920">
        <v>2.85284431486445</v>
      </c>
    </row>
    <row r="921" spans="1:11">
      <c r="A921">
        <v>919</v>
      </c>
      <c r="B921">
        <v>96.7740110993011</v>
      </c>
      <c r="C921">
        <v>2909.02239480508</v>
      </c>
      <c r="D921">
        <v>0.607428214911088</v>
      </c>
      <c r="E921">
        <v>353.891379157718</v>
      </c>
      <c r="F921">
        <v>17.2599288630407</v>
      </c>
      <c r="G921">
        <v>722.704310480255</v>
      </c>
      <c r="H921">
        <v>0.204730965939159</v>
      </c>
      <c r="I921">
        <v>0.149909962932804</v>
      </c>
      <c r="J921">
        <v>16.7235902840902</v>
      </c>
      <c r="K921">
        <v>2.85284431486445</v>
      </c>
    </row>
    <row r="922" spans="1:11">
      <c r="A922">
        <v>920</v>
      </c>
      <c r="B922">
        <v>96.7739976802539</v>
      </c>
      <c r="C922">
        <v>2908.97870912333</v>
      </c>
      <c r="D922">
        <v>0.607428259342588</v>
      </c>
      <c r="E922">
        <v>353.886594909646</v>
      </c>
      <c r="F922">
        <v>17.26018806458</v>
      </c>
      <c r="G922">
        <v>722.717960668519</v>
      </c>
      <c r="H922">
        <v>0.20473083089956</v>
      </c>
      <c r="I922">
        <v>0.14990980388711</v>
      </c>
      <c r="J922">
        <v>16.7235709202778</v>
      </c>
      <c r="K922">
        <v>2.85284431486445</v>
      </c>
    </row>
    <row r="923" spans="1:11">
      <c r="A923">
        <v>921</v>
      </c>
      <c r="B923">
        <v>96.7731114697296</v>
      </c>
      <c r="C923">
        <v>2909.02211992701</v>
      </c>
      <c r="D923">
        <v>0.607428182543856</v>
      </c>
      <c r="E923">
        <v>353.891605280598</v>
      </c>
      <c r="F923">
        <v>17.2599304939585</v>
      </c>
      <c r="G923">
        <v>722.702692665544</v>
      </c>
      <c r="H923">
        <v>0.204730787678005</v>
      </c>
      <c r="I923">
        <v>0.149909970932182</v>
      </c>
      <c r="J923">
        <v>16.7235733085702</v>
      </c>
      <c r="K923">
        <v>2.85284431486445</v>
      </c>
    </row>
    <row r="924" spans="1:11">
      <c r="A924">
        <v>922</v>
      </c>
      <c r="B924">
        <v>96.7743908741969</v>
      </c>
      <c r="C924">
        <v>2909.07431776731</v>
      </c>
      <c r="D924">
        <v>0.607428172609793</v>
      </c>
      <c r="E924">
        <v>353.896962740057</v>
      </c>
      <c r="F924">
        <v>17.2596207971281</v>
      </c>
      <c r="G924">
        <v>722.688868738022</v>
      </c>
      <c r="H924">
        <v>0.204731197583213</v>
      </c>
      <c r="I924">
        <v>0.149910148413948</v>
      </c>
      <c r="J924">
        <v>16.7236200758241</v>
      </c>
      <c r="K924">
        <v>2.85284431486445</v>
      </c>
    </row>
    <row r="925" spans="1:11">
      <c r="A925">
        <v>923</v>
      </c>
      <c r="B925">
        <v>96.7740928829346</v>
      </c>
      <c r="C925">
        <v>2909.01551434465</v>
      </c>
      <c r="D925">
        <v>0.607428223432623</v>
      </c>
      <c r="E925">
        <v>353.890601731899</v>
      </c>
      <c r="F925">
        <v>17.2599696865623</v>
      </c>
      <c r="G925">
        <v>722.70660694767</v>
      </c>
      <c r="H925">
        <v>0.204730961227637</v>
      </c>
      <c r="I925">
        <v>0.149909937038778</v>
      </c>
      <c r="J925">
        <v>16.7235888027593</v>
      </c>
      <c r="K925">
        <v>2.85284431486445</v>
      </c>
    </row>
    <row r="926" spans="1:11">
      <c r="A926">
        <v>924</v>
      </c>
      <c r="B926">
        <v>96.7758978983467</v>
      </c>
      <c r="C926">
        <v>2909.06235588369</v>
      </c>
      <c r="D926">
        <v>0.607428230250622</v>
      </c>
      <c r="E926">
        <v>353.895221704032</v>
      </c>
      <c r="F926">
        <v>17.2596917676162</v>
      </c>
      <c r="G926">
        <v>722.695311469287</v>
      </c>
      <c r="H926">
        <v>0.204731459071628</v>
      </c>
      <c r="I926">
        <v>0.149910089651003</v>
      </c>
      <c r="J926">
        <v>16.7236430757913</v>
      </c>
      <c r="K926">
        <v>2.85284431486445</v>
      </c>
    </row>
    <row r="927" spans="1:11">
      <c r="A927">
        <v>925</v>
      </c>
      <c r="B927">
        <v>96.7761349377572</v>
      </c>
      <c r="C927">
        <v>2909.04468612722</v>
      </c>
      <c r="D927">
        <v>0.607428259752481</v>
      </c>
      <c r="E927">
        <v>353.893218698058</v>
      </c>
      <c r="F927">
        <v>17.2597966042837</v>
      </c>
      <c r="G927">
        <v>722.701465670507</v>
      </c>
      <c r="H927">
        <v>0.204731451438937</v>
      </c>
      <c r="I927">
        <v>0.149910023029018</v>
      </c>
      <c r="J927">
        <v>16.723639751574</v>
      </c>
      <c r="K927">
        <v>2.85284431486445</v>
      </c>
    </row>
    <row r="928" spans="1:11">
      <c r="A928">
        <v>926</v>
      </c>
      <c r="B928">
        <v>96.774954120595</v>
      </c>
      <c r="C928">
        <v>2909.07171484775</v>
      </c>
      <c r="D928">
        <v>0.607428180049112</v>
      </c>
      <c r="E928">
        <v>353.896515116541</v>
      </c>
      <c r="F928">
        <v>17.2596362403379</v>
      </c>
      <c r="G928">
        <v>722.690398730643</v>
      </c>
      <c r="H928">
        <v>0.20473130214589</v>
      </c>
      <c r="I928">
        <v>0.149910133053744</v>
      </c>
      <c r="J928">
        <v>16.7236295135797</v>
      </c>
      <c r="K928">
        <v>2.85284431486445</v>
      </c>
    </row>
    <row r="929" spans="1:11">
      <c r="A929">
        <v>927</v>
      </c>
      <c r="B929">
        <v>96.7758111912984</v>
      </c>
      <c r="C929">
        <v>2909.04416659669</v>
      </c>
      <c r="D929">
        <v>0.607428250442152</v>
      </c>
      <c r="E929">
        <v>353.893254521624</v>
      </c>
      <c r="F929">
        <v>17.2597996867364</v>
      </c>
      <c r="G929">
        <v>722.701100422204</v>
      </c>
      <c r="H929">
        <v>0.204731385621158</v>
      </c>
      <c r="I929">
        <v>0.149910024439264</v>
      </c>
      <c r="J929">
        <v>16.7236334457099</v>
      </c>
      <c r="K929">
        <v>2.85284431486445</v>
      </c>
    </row>
    <row r="930" spans="1:11">
      <c r="A930">
        <v>928</v>
      </c>
      <c r="B930">
        <v>96.7766626846393</v>
      </c>
      <c r="C930">
        <v>2909.03110406647</v>
      </c>
      <c r="D930">
        <v>0.607428295676931</v>
      </c>
      <c r="E930">
        <v>353.891578807855</v>
      </c>
      <c r="F930">
        <v>17.2598771890549</v>
      </c>
      <c r="G930">
        <v>722.70661273316</v>
      </c>
      <c r="H930">
        <v>0.204731515027115</v>
      </c>
      <c r="I930">
        <v>0.149909968163741</v>
      </c>
      <c r="J930">
        <v>16.72364373569</v>
      </c>
      <c r="K930">
        <v>2.85284431486445</v>
      </c>
    </row>
    <row r="931" spans="1:11">
      <c r="A931">
        <v>929</v>
      </c>
      <c r="B931">
        <v>96.7772713880769</v>
      </c>
      <c r="C931">
        <v>2909.01836808428</v>
      </c>
      <c r="D931">
        <v>0.607428324750942</v>
      </c>
      <c r="E931">
        <v>353.890010623577</v>
      </c>
      <c r="F931">
        <v>17.2599527545758</v>
      </c>
      <c r="G931">
        <v>722.711853366757</v>
      </c>
      <c r="H931">
        <v>0.204731595701484</v>
      </c>
      <c r="I931">
        <v>0.149909915770978</v>
      </c>
      <c r="J931">
        <v>16.7236495084674</v>
      </c>
      <c r="K931">
        <v>2.85284431486445</v>
      </c>
    </row>
    <row r="932" spans="1:11">
      <c r="A932">
        <v>930</v>
      </c>
      <c r="B932">
        <v>96.7772592581374</v>
      </c>
      <c r="C932">
        <v>2909.05696106083</v>
      </c>
      <c r="D932">
        <v>0.607428289946339</v>
      </c>
      <c r="E932">
        <v>353.894245841579</v>
      </c>
      <c r="F932">
        <v>17.2597237755765</v>
      </c>
      <c r="G932">
        <v>722.700035946305</v>
      </c>
      <c r="H932">
        <v>0.204731708930622</v>
      </c>
      <c r="I932">
        <v>0.149910056733376</v>
      </c>
      <c r="J932">
        <v>16.7236661157016</v>
      </c>
      <c r="K932">
        <v>2.85284431486445</v>
      </c>
    </row>
    <row r="933" spans="1:11">
      <c r="A933">
        <v>931</v>
      </c>
      <c r="B933">
        <v>96.777455088574</v>
      </c>
      <c r="C933">
        <v>2909.04555559555</v>
      </c>
      <c r="D933">
        <v>0.607428309163435</v>
      </c>
      <c r="E933">
        <v>353.89294021518</v>
      </c>
      <c r="F933">
        <v>17.2597914455997</v>
      </c>
      <c r="G933">
        <v>722.704008390481</v>
      </c>
      <c r="H933">
        <v>0.204731712828218</v>
      </c>
      <c r="I933">
        <v>0.1499100132401</v>
      </c>
      <c r="J933">
        <v>16.7236647897638</v>
      </c>
      <c r="K933">
        <v>2.85284431486445</v>
      </c>
    </row>
    <row r="934" spans="1:11">
      <c r="A934">
        <v>932</v>
      </c>
      <c r="B934">
        <v>96.7782629803226</v>
      </c>
      <c r="C934">
        <v>2909.05223153842</v>
      </c>
      <c r="D934">
        <v>0.607428330511631</v>
      </c>
      <c r="E934">
        <v>353.893441936135</v>
      </c>
      <c r="F934">
        <v>17.2597518363482</v>
      </c>
      <c r="G934">
        <v>722.703462740208</v>
      </c>
      <c r="H934">
        <v>0.204731892294458</v>
      </c>
      <c r="I934">
        <v>0.149910029496654</v>
      </c>
      <c r="J934">
        <v>16.7236828401124</v>
      </c>
      <c r="K934">
        <v>2.85284431486445</v>
      </c>
    </row>
    <row r="935" spans="1:11">
      <c r="A935">
        <v>933</v>
      </c>
      <c r="B935">
        <v>96.7769066296101</v>
      </c>
      <c r="C935">
        <v>2909.03445339286</v>
      </c>
      <c r="D935">
        <v>0.607428304525265</v>
      </c>
      <c r="E935">
        <v>353.891878718602</v>
      </c>
      <c r="F935">
        <v>17.2598573168385</v>
      </c>
      <c r="G935">
        <v>722.706354054823</v>
      </c>
      <c r="H935">
        <v>0.204731571645296</v>
      </c>
      <c r="I935">
        <v>0.149909978185992</v>
      </c>
      <c r="J935">
        <v>16.723649694018</v>
      </c>
      <c r="K935">
        <v>2.85284431486445</v>
      </c>
    </row>
    <row r="936" spans="1:11">
      <c r="A936">
        <v>934</v>
      </c>
      <c r="B936">
        <v>96.7773515831647</v>
      </c>
      <c r="C936">
        <v>2909.06565734923</v>
      </c>
      <c r="D936">
        <v>0.607428292095204</v>
      </c>
      <c r="E936">
        <v>353.895174389527</v>
      </c>
      <c r="F936">
        <v>17.2596721797883</v>
      </c>
      <c r="G936">
        <v>722.697768416933</v>
      </c>
      <c r="H936">
        <v>0.204731752269141</v>
      </c>
      <c r="I936">
        <v>0.149910087701431</v>
      </c>
      <c r="J936">
        <v>16.7236716146334</v>
      </c>
      <c r="K936">
        <v>2.85284431486445</v>
      </c>
    </row>
    <row r="937" spans="1:11">
      <c r="A937">
        <v>935</v>
      </c>
      <c r="B937">
        <v>96.7780170947448</v>
      </c>
      <c r="C937">
        <v>2909.06129617306</v>
      </c>
      <c r="D937">
        <v>0.60742831346035</v>
      </c>
      <c r="E937">
        <v>353.894505738997</v>
      </c>
      <c r="F937">
        <v>17.2596980549635</v>
      </c>
      <c r="G937">
        <v>722.700198550825</v>
      </c>
      <c r="H937">
        <v>0.204731871087948</v>
      </c>
      <c r="I937">
        <v>0.149910065015432</v>
      </c>
      <c r="J937">
        <v>16.723682185893</v>
      </c>
      <c r="K937">
        <v>2.85284431486445</v>
      </c>
    </row>
    <row r="938" spans="1:11">
      <c r="A938">
        <v>936</v>
      </c>
      <c r="B938">
        <v>96.7780714415245</v>
      </c>
      <c r="C938">
        <v>2909.09243436672</v>
      </c>
      <c r="D938">
        <v>0.607428265022271</v>
      </c>
      <c r="E938">
        <v>353.897901545143</v>
      </c>
      <c r="F938">
        <v>17.2595133114971</v>
      </c>
      <c r="G938">
        <v>722.690221624985</v>
      </c>
      <c r="H938">
        <v>0.204731977284611</v>
      </c>
      <c r="I938">
        <v>0.149910177719482</v>
      </c>
      <c r="J938">
        <v>16.7236968304876</v>
      </c>
      <c r="K938">
        <v>2.85284431486445</v>
      </c>
    </row>
    <row r="939" spans="1:11">
      <c r="A939">
        <v>937</v>
      </c>
      <c r="B939">
        <v>96.7773242682883</v>
      </c>
      <c r="C939">
        <v>2909.03923682973</v>
      </c>
      <c r="D939">
        <v>0.607428312616753</v>
      </c>
      <c r="E939">
        <v>353.892285133594</v>
      </c>
      <c r="F939">
        <v>17.2598289358401</v>
      </c>
      <c r="G939">
        <v>722.705779126636</v>
      </c>
      <c r="H939">
        <v>0.20473166772763</v>
      </c>
      <c r="I939">
        <v>0.149909991552292</v>
      </c>
      <c r="J939">
        <v>16.7236595708234</v>
      </c>
      <c r="K939">
        <v>2.85284431486445</v>
      </c>
    </row>
    <row r="940" spans="1:11">
      <c r="A940">
        <v>938</v>
      </c>
      <c r="B940">
        <v>96.7783317029437</v>
      </c>
      <c r="C940">
        <v>2909.04417407152</v>
      </c>
      <c r="D940">
        <v>0.607428336333394</v>
      </c>
      <c r="E940">
        <v>353.892538559661</v>
      </c>
      <c r="F940">
        <v>17.2597996423871</v>
      </c>
      <c r="G940">
        <v>722.705986522543</v>
      </c>
      <c r="H940">
        <v>0.204731881919439</v>
      </c>
      <c r="I940">
        <v>0.149909999361769</v>
      </c>
      <c r="J940">
        <v>16.7236806041905</v>
      </c>
      <c r="K940">
        <v>2.85284431486445</v>
      </c>
    </row>
    <row r="941" spans="1:11">
      <c r="A941">
        <v>939</v>
      </c>
      <c r="B941">
        <v>96.777667578957</v>
      </c>
      <c r="C941">
        <v>2909.08350797383</v>
      </c>
      <c r="D941">
        <v>0.607428277259056</v>
      </c>
      <c r="E941">
        <v>353.897039945528</v>
      </c>
      <c r="F941">
        <v>17.2595662715433</v>
      </c>
      <c r="G941">
        <v>722.692602644296</v>
      </c>
      <c r="H941">
        <v>0.204731869343179</v>
      </c>
      <c r="I941">
        <v>0.149910149464703</v>
      </c>
      <c r="J941">
        <v>16.72368534881</v>
      </c>
      <c r="K941">
        <v>2.85284431486445</v>
      </c>
    </row>
    <row r="942" spans="1:11">
      <c r="A942">
        <v>940</v>
      </c>
      <c r="B942">
        <v>96.7774961822585</v>
      </c>
      <c r="C942">
        <v>2909.08706870698</v>
      </c>
      <c r="D942">
        <v>0.607428266399145</v>
      </c>
      <c r="E942">
        <v>353.897478354264</v>
      </c>
      <c r="F942">
        <v>17.2595451457714</v>
      </c>
      <c r="G942">
        <v>722.69106608579</v>
      </c>
      <c r="H942">
        <v>0.204731846815172</v>
      </c>
      <c r="I942">
        <v>0.149910164077368</v>
      </c>
      <c r="J942">
        <v>16.7236837151252</v>
      </c>
      <c r="K942">
        <v>2.85284431486445</v>
      </c>
    </row>
    <row r="943" spans="1:11">
      <c r="A943">
        <v>941</v>
      </c>
      <c r="B943">
        <v>96.7776075090597</v>
      </c>
      <c r="C943">
        <v>2909.0609417503</v>
      </c>
      <c r="D943">
        <v>0.60742830258749</v>
      </c>
      <c r="E943">
        <v>353.894583993222</v>
      </c>
      <c r="F943">
        <v>17.259700157783</v>
      </c>
      <c r="G943">
        <v>722.699617219896</v>
      </c>
      <c r="H943">
        <v>0.204731788922904</v>
      </c>
      <c r="I943">
        <v>0.149910067878294</v>
      </c>
      <c r="J943">
        <v>16.7236743564914</v>
      </c>
      <c r="K943">
        <v>2.85284431486445</v>
      </c>
    </row>
    <row r="944" spans="1:11">
      <c r="A944">
        <v>942</v>
      </c>
      <c r="B944">
        <v>96.778114685109</v>
      </c>
      <c r="C944">
        <v>2909.08188391869</v>
      </c>
      <c r="D944">
        <v>0.607428293156274</v>
      </c>
      <c r="E944">
        <v>353.89673481876</v>
      </c>
      <c r="F944">
        <v>17.2595759070532</v>
      </c>
      <c r="G944">
        <v>722.693973252261</v>
      </c>
      <c r="H944">
        <v>0.204731952439382</v>
      </c>
      <c r="I944">
        <v>0.14991013909339</v>
      </c>
      <c r="J944">
        <v>16.723692998005</v>
      </c>
      <c r="K944">
        <v>2.85284431486445</v>
      </c>
    </row>
    <row r="945" spans="1:11">
      <c r="A945">
        <v>943</v>
      </c>
      <c r="B945">
        <v>96.7787814985863</v>
      </c>
      <c r="C945">
        <v>2909.08510346786</v>
      </c>
      <c r="D945">
        <v>0.607428312066228</v>
      </c>
      <c r="E945">
        <v>353.896898442516</v>
      </c>
      <c r="F945">
        <v>17.2595568054968</v>
      </c>
      <c r="G945">
        <v>722.694304366289</v>
      </c>
      <c r="H945">
        <v>0.204732093216967</v>
      </c>
      <c r="I945">
        <v>0.149910144222849</v>
      </c>
      <c r="J945">
        <v>16.7237068695142</v>
      </c>
      <c r="K945">
        <v>2.85284431486445</v>
      </c>
    </row>
    <row r="946" spans="1:11">
      <c r="A946">
        <v>944</v>
      </c>
      <c r="B946">
        <v>96.7785129298454</v>
      </c>
      <c r="C946">
        <v>2909.0890262726</v>
      </c>
      <c r="D946">
        <v>0.607428297506206</v>
      </c>
      <c r="E946">
        <v>353.89740451619</v>
      </c>
      <c r="F946">
        <v>17.2595335315885</v>
      </c>
      <c r="G946">
        <v>722.692512937952</v>
      </c>
      <c r="H946">
        <v>0.204732052405891</v>
      </c>
      <c r="I946">
        <v>0.149910161161001</v>
      </c>
      <c r="J946">
        <v>16.7237035657749</v>
      </c>
      <c r="K946">
        <v>2.85284431486445</v>
      </c>
    </row>
    <row r="947" spans="1:11">
      <c r="A947">
        <v>945</v>
      </c>
      <c r="B947">
        <v>96.7787399324381</v>
      </c>
      <c r="C947">
        <v>2909.08753136513</v>
      </c>
      <c r="D947">
        <v>0.607428311619325</v>
      </c>
      <c r="E947">
        <v>353.897178056885</v>
      </c>
      <c r="F947">
        <v>17.2595424008319</v>
      </c>
      <c r="G947">
        <v>722.693711837695</v>
      </c>
      <c r="H947">
        <v>0.204732091182845</v>
      </c>
      <c r="I947">
        <v>0.149910153676233</v>
      </c>
      <c r="J947">
        <v>16.7237070998732</v>
      </c>
      <c r="K947">
        <v>2.85284431486445</v>
      </c>
    </row>
    <row r="948" spans="1:11">
      <c r="A948">
        <v>946</v>
      </c>
      <c r="B948">
        <v>96.7782960958763</v>
      </c>
      <c r="C948">
        <v>2909.07942397468</v>
      </c>
      <c r="D948">
        <v>0.607428300954742</v>
      </c>
      <c r="E948">
        <v>353.896413989123</v>
      </c>
      <c r="F948">
        <v>17.2595905019075</v>
      </c>
      <c r="G948">
        <v>722.69513687737</v>
      </c>
      <c r="H948">
        <v>0.204731980435607</v>
      </c>
      <c r="I948">
        <v>0.149910128361194</v>
      </c>
      <c r="J948">
        <v>16.7236953021502</v>
      </c>
      <c r="K948">
        <v>2.85284431486445</v>
      </c>
    </row>
    <row r="949" spans="1:11">
      <c r="A949">
        <v>947</v>
      </c>
      <c r="B949">
        <v>96.7786588961323</v>
      </c>
      <c r="C949">
        <v>2909.07577518764</v>
      </c>
      <c r="D949">
        <v>0.607428319729215</v>
      </c>
      <c r="E949">
        <v>353.895910568096</v>
      </c>
      <c r="F949">
        <v>17.2596121502161</v>
      </c>
      <c r="G949">
        <v>722.696957352148</v>
      </c>
      <c r="H949">
        <v>0.204732041045642</v>
      </c>
      <c r="I949">
        <v>0.149910111422534</v>
      </c>
      <c r="J949">
        <v>16.7237005137743</v>
      </c>
      <c r="K949">
        <v>2.85284431486445</v>
      </c>
    </row>
    <row r="950" spans="1:11">
      <c r="A950">
        <v>948</v>
      </c>
      <c r="B950">
        <v>96.7782244666347</v>
      </c>
      <c r="C950">
        <v>2909.10043600036</v>
      </c>
      <c r="D950">
        <v>0.607428277200693</v>
      </c>
      <c r="E950">
        <v>353.898737450897</v>
      </c>
      <c r="F950">
        <v>17.2594658382986</v>
      </c>
      <c r="G950">
        <v>722.688439326581</v>
      </c>
      <c r="H950">
        <v>0.204732029925142</v>
      </c>
      <c r="I950">
        <v>0.149910205651377</v>
      </c>
      <c r="J950">
        <v>16.7237031520185</v>
      </c>
      <c r="K950">
        <v>2.85284431486445</v>
      </c>
    </row>
    <row r="951" spans="1:11">
      <c r="A951">
        <v>949</v>
      </c>
      <c r="B951">
        <v>96.7786659937766</v>
      </c>
      <c r="C951">
        <v>2909.09863150052</v>
      </c>
      <c r="D951">
        <v>0.60742828878914</v>
      </c>
      <c r="E951">
        <v>353.898413307037</v>
      </c>
      <c r="F951">
        <v>17.259476544262</v>
      </c>
      <c r="G951">
        <v>722.689719106597</v>
      </c>
      <c r="H951">
        <v>0.204732111967974</v>
      </c>
      <c r="I951">
        <v>0.149910194579111</v>
      </c>
      <c r="J951">
        <v>16.7237106358235</v>
      </c>
      <c r="K951">
        <v>2.85284431486445</v>
      </c>
    </row>
    <row r="952" spans="1:11">
      <c r="A952">
        <v>950</v>
      </c>
      <c r="B952">
        <v>96.7788553337493</v>
      </c>
      <c r="C952">
        <v>2909.07928844159</v>
      </c>
      <c r="D952">
        <v>0.607428322548867</v>
      </c>
      <c r="E952">
        <v>353.896240835812</v>
      </c>
      <c r="F952">
        <v>17.2595913060264</v>
      </c>
      <c r="G952">
        <v>722.696378670271</v>
      </c>
      <c r="H952">
        <v>0.204732089607949</v>
      </c>
      <c r="I952">
        <v>0.149910122383545</v>
      </c>
      <c r="J952">
        <v>16.7237056864626</v>
      </c>
      <c r="K952">
        <v>2.85284431486445</v>
      </c>
    </row>
    <row r="953" spans="1:11">
      <c r="A953">
        <v>951</v>
      </c>
      <c r="B953">
        <v>96.7796116355985</v>
      </c>
      <c r="C953">
        <v>2909.09351812093</v>
      </c>
      <c r="D953">
        <v>0.607428333908966</v>
      </c>
      <c r="E953">
        <v>353.897585146147</v>
      </c>
      <c r="F953">
        <v>17.259506881635</v>
      </c>
      <c r="G953">
        <v>722.693362544083</v>
      </c>
      <c r="H953">
        <v>0.204732281801965</v>
      </c>
      <c r="I953">
        <v>0.149910166675967</v>
      </c>
      <c r="J953">
        <v>16.7237260728941</v>
      </c>
      <c r="K953">
        <v>2.85284431486445</v>
      </c>
    </row>
    <row r="954" spans="1:11">
      <c r="A954">
        <v>952</v>
      </c>
      <c r="B954">
        <v>96.7791585996475</v>
      </c>
      <c r="C954">
        <v>2909.08746961648</v>
      </c>
      <c r="D954">
        <v>0.607428323296329</v>
      </c>
      <c r="E954">
        <v>353.897050711793</v>
      </c>
      <c r="F954">
        <v>17.2595427671851</v>
      </c>
      <c r="G954">
        <v>722.69432402523</v>
      </c>
      <c r="H954">
        <v>0.204732174512616</v>
      </c>
      <c r="I954">
        <v>0.149910149109511</v>
      </c>
      <c r="J954">
        <v>16.7237149564515</v>
      </c>
      <c r="K954">
        <v>2.85284431486445</v>
      </c>
    </row>
    <row r="955" spans="1:11">
      <c r="A955">
        <v>953</v>
      </c>
      <c r="B955">
        <v>96.7793246526397</v>
      </c>
      <c r="C955">
        <v>2909.0830373598</v>
      </c>
      <c r="D955">
        <v>0.607428332462835</v>
      </c>
      <c r="E955">
        <v>353.896517325949</v>
      </c>
      <c r="F955">
        <v>17.2595690636925</v>
      </c>
      <c r="G955">
        <v>722.695976616558</v>
      </c>
      <c r="H955">
        <v>0.204732194044723</v>
      </c>
      <c r="I955">
        <v>0.149910131262061</v>
      </c>
      <c r="J955">
        <v>16.7237161380003</v>
      </c>
      <c r="K955">
        <v>2.85284431486445</v>
      </c>
    </row>
    <row r="956" spans="1:11">
      <c r="A956">
        <v>954</v>
      </c>
      <c r="B956">
        <v>96.7792599294898</v>
      </c>
      <c r="C956">
        <v>2909.09112962291</v>
      </c>
      <c r="D956">
        <v>0.607428319931279</v>
      </c>
      <c r="E956">
        <v>353.89742259843</v>
      </c>
      <c r="F956">
        <v>17.2595210524864</v>
      </c>
      <c r="G956">
        <v>722.693295296958</v>
      </c>
      <c r="H956">
        <v>0.204732205874066</v>
      </c>
      <c r="I956">
        <v>0.149910161380926</v>
      </c>
      <c r="J956">
        <v>16.7237184642275</v>
      </c>
      <c r="K956">
        <v>2.85284431486445</v>
      </c>
    </row>
    <row r="957" spans="1:11">
      <c r="A957">
        <v>955</v>
      </c>
      <c r="B957">
        <v>96.7803178725883</v>
      </c>
      <c r="C957">
        <v>2909.08976984712</v>
      </c>
      <c r="D957">
        <v>0.607428352547218</v>
      </c>
      <c r="E957">
        <v>353.896971944889</v>
      </c>
      <c r="F957">
        <v>17.2595291199854</v>
      </c>
      <c r="G957">
        <v>722.695636743893</v>
      </c>
      <c r="H957">
        <v>0.204732410601864</v>
      </c>
      <c r="I957">
        <v>0.149910145793694</v>
      </c>
      <c r="J957">
        <v>16.7237376759146</v>
      </c>
      <c r="K957">
        <v>2.85284431486445</v>
      </c>
    </row>
    <row r="958" spans="1:11">
      <c r="A958">
        <v>956</v>
      </c>
      <c r="B958">
        <v>96.7809125292097</v>
      </c>
      <c r="C958">
        <v>2909.0799780369</v>
      </c>
      <c r="D958">
        <v>0.607428382614917</v>
      </c>
      <c r="E958">
        <v>353.895729616845</v>
      </c>
      <c r="F958">
        <v>17.2595872146527</v>
      </c>
      <c r="G958">
        <v>722.699850043484</v>
      </c>
      <c r="H958">
        <v>0.204732498020004</v>
      </c>
      <c r="I958">
        <v>0.14991010418907</v>
      </c>
      <c r="J958">
        <v>16.7237445208102</v>
      </c>
      <c r="K958">
        <v>2.85284431486445</v>
      </c>
    </row>
    <row r="959" spans="1:11">
      <c r="A959">
        <v>957</v>
      </c>
      <c r="B959">
        <v>96.7801893834239</v>
      </c>
      <c r="C959">
        <v>2909.09048991009</v>
      </c>
      <c r="D959">
        <v>0.607428347516794</v>
      </c>
      <c r="E959">
        <v>353.897087097907</v>
      </c>
      <c r="F959">
        <v>17.2595248478777</v>
      </c>
      <c r="G959">
        <v>722.695121805523</v>
      </c>
      <c r="H959">
        <v>0.204732387704682</v>
      </c>
      <c r="I959">
        <v>0.149910149663751</v>
      </c>
      <c r="J959">
        <v>16.7237355963622</v>
      </c>
      <c r="K959">
        <v>2.85284431486445</v>
      </c>
    </row>
    <row r="960" spans="1:11">
      <c r="A960">
        <v>958</v>
      </c>
      <c r="B960">
        <v>96.7804549002241</v>
      </c>
      <c r="C960">
        <v>2909.06181897895</v>
      </c>
      <c r="D960">
        <v>0.607428389138696</v>
      </c>
      <c r="E960">
        <v>353.893869213961</v>
      </c>
      <c r="F960">
        <v>17.2596949531141</v>
      </c>
      <c r="G960">
        <v>722.70463590287</v>
      </c>
      <c r="H960">
        <v>0.204732353068967</v>
      </c>
      <c r="I960">
        <v>0.149910042559442</v>
      </c>
      <c r="J960">
        <v>16.7237280282119</v>
      </c>
      <c r="K960">
        <v>2.85284431486445</v>
      </c>
    </row>
    <row r="961" spans="1:11">
      <c r="A961">
        <v>959</v>
      </c>
      <c r="B961">
        <v>96.7799030213637</v>
      </c>
      <c r="C961">
        <v>2909.08473855662</v>
      </c>
      <c r="D961">
        <v>0.607428342458835</v>
      </c>
      <c r="E961">
        <v>353.896538283123</v>
      </c>
      <c r="F961">
        <v>17.2595589705098</v>
      </c>
      <c r="G961">
        <v>722.696374177711</v>
      </c>
      <c r="H961">
        <v>0.204732313812114</v>
      </c>
      <c r="I961">
        <v>0.149910131569331</v>
      </c>
      <c r="J961">
        <v>16.7237277178681</v>
      </c>
      <c r="K961">
        <v>2.85284431486445</v>
      </c>
    </row>
    <row r="962" spans="1:11">
      <c r="A962">
        <v>960</v>
      </c>
      <c r="B962">
        <v>96.7804638302882</v>
      </c>
      <c r="C962">
        <v>2909.06576344785</v>
      </c>
      <c r="D962">
        <v>0.607428381438655</v>
      </c>
      <c r="E962">
        <v>353.894298682418</v>
      </c>
      <c r="F962">
        <v>17.2596715502984</v>
      </c>
      <c r="G962">
        <v>722.703350731838</v>
      </c>
      <c r="H962">
        <v>0.204732367009215</v>
      </c>
      <c r="I962">
        <v>0.149910056800019</v>
      </c>
      <c r="J962">
        <v>16.7237299241748</v>
      </c>
      <c r="K962">
        <v>2.85284431486445</v>
      </c>
    </row>
    <row r="963" spans="1:11">
      <c r="A963">
        <v>961</v>
      </c>
      <c r="B963">
        <v>96.7803328691772</v>
      </c>
      <c r="C963">
        <v>2909.1013007061</v>
      </c>
      <c r="D963">
        <v>0.607428339008983</v>
      </c>
      <c r="E963">
        <v>353.898231300946</v>
      </c>
      <c r="F963">
        <v>17.2594607080685</v>
      </c>
      <c r="G963">
        <v>722.692015564848</v>
      </c>
      <c r="H963">
        <v>0.204732448637454</v>
      </c>
      <c r="I963">
        <v>0.149910187633779</v>
      </c>
      <c r="J963">
        <v>16.7237430002386</v>
      </c>
      <c r="K963">
        <v>2.85284431486445</v>
      </c>
    </row>
    <row r="964" spans="1:11">
      <c r="A964">
        <v>962</v>
      </c>
      <c r="B964">
        <v>96.7804337739218</v>
      </c>
      <c r="C964">
        <v>2909.09471080259</v>
      </c>
      <c r="D964">
        <v>0.607428348694296</v>
      </c>
      <c r="E964">
        <v>353.89747930627</v>
      </c>
      <c r="F964">
        <v>17.259499805517</v>
      </c>
      <c r="G964">
        <v>722.694132608736</v>
      </c>
      <c r="H964">
        <v>0.204732449268401</v>
      </c>
      <c r="I964">
        <v>0.149910162502535</v>
      </c>
      <c r="J964">
        <v>16.7237420383475</v>
      </c>
      <c r="K964">
        <v>2.85284431486445</v>
      </c>
    </row>
    <row r="965" spans="1:11">
      <c r="A965">
        <v>963</v>
      </c>
      <c r="B965">
        <v>96.7804516059085</v>
      </c>
      <c r="C965">
        <v>2909.08854486691</v>
      </c>
      <c r="D965">
        <v>0.607428359664991</v>
      </c>
      <c r="E965">
        <v>353.896800238736</v>
      </c>
      <c r="F965">
        <v>17.2595363877537</v>
      </c>
      <c r="G965">
        <v>722.696365917667</v>
      </c>
      <c r="H965">
        <v>0.204732432801906</v>
      </c>
      <c r="I965">
        <v>0.149910140065043</v>
      </c>
      <c r="J965">
        <v>16.723739622908</v>
      </c>
      <c r="K965">
        <v>2.85284431486445</v>
      </c>
    </row>
    <row r="966" spans="1:11">
      <c r="A966">
        <v>964</v>
      </c>
      <c r="B966">
        <v>96.7812770173484</v>
      </c>
      <c r="C966">
        <v>2909.10096831679</v>
      </c>
      <c r="D966">
        <v>0.607428373903376</v>
      </c>
      <c r="E966">
        <v>353.897927505893</v>
      </c>
      <c r="F966">
        <v>17.2594626801074</v>
      </c>
      <c r="G966">
        <v>722.694117755924</v>
      </c>
      <c r="H966">
        <v>0.204732632717121</v>
      </c>
      <c r="I966">
        <v>0.149910177148169</v>
      </c>
      <c r="J966">
        <v>16.7237604901785</v>
      </c>
      <c r="K966">
        <v>2.85284431486445</v>
      </c>
    </row>
    <row r="967" spans="1:11">
      <c r="A967">
        <v>965</v>
      </c>
      <c r="B967">
        <v>96.7814156730488</v>
      </c>
      <c r="C967">
        <v>2909.10442897564</v>
      </c>
      <c r="D967">
        <v>0.607428373696298</v>
      </c>
      <c r="E967">
        <v>353.898266826948</v>
      </c>
      <c r="F967">
        <v>17.2594421483205</v>
      </c>
      <c r="G967">
        <v>722.693220785342</v>
      </c>
      <c r="H967">
        <v>0.204732670895129</v>
      </c>
      <c r="I967">
        <v>0.149910188313786</v>
      </c>
      <c r="J967">
        <v>16.7237646123961</v>
      </c>
      <c r="K967">
        <v>2.85284431486445</v>
      </c>
    </row>
    <row r="968" spans="1:11">
      <c r="A968">
        <v>966</v>
      </c>
      <c r="B968">
        <v>96.7816131201852</v>
      </c>
      <c r="C968">
        <v>2909.10260814093</v>
      </c>
      <c r="D968">
        <v>0.607428381958103</v>
      </c>
      <c r="E968">
        <v>353.898011070194</v>
      </c>
      <c r="F968">
        <v>17.2594529511678</v>
      </c>
      <c r="G968">
        <v>722.694165591343</v>
      </c>
      <c r="H968">
        <v>0.204732704280782</v>
      </c>
      <c r="I968">
        <v>0.149910179707183</v>
      </c>
      <c r="J968">
        <v>16.7237675095104</v>
      </c>
      <c r="K968">
        <v>2.85284431486445</v>
      </c>
    </row>
    <row r="969" spans="1:11">
      <c r="A969">
        <v>967</v>
      </c>
      <c r="B969">
        <v>96.7815575466997</v>
      </c>
      <c r="C969">
        <v>2909.09784136169</v>
      </c>
      <c r="D969">
        <v>0.607428385829353</v>
      </c>
      <c r="E969">
        <v>353.897504123755</v>
      </c>
      <c r="F969">
        <v>17.2594812321011</v>
      </c>
      <c r="G969">
        <v>722.695516158106</v>
      </c>
      <c r="H969">
        <v>0.204732679105574</v>
      </c>
      <c r="I969">
        <v>0.149910162861075</v>
      </c>
      <c r="J969">
        <v>16.7237643984848</v>
      </c>
      <c r="K969">
        <v>2.85284431486445</v>
      </c>
    </row>
    <row r="970" spans="1:11">
      <c r="A970">
        <v>968</v>
      </c>
      <c r="B970">
        <v>96.7817992930684</v>
      </c>
      <c r="C970">
        <v>2909.104464868</v>
      </c>
      <c r="D970">
        <v>0.607428386468849</v>
      </c>
      <c r="E970">
        <v>353.898161775559</v>
      </c>
      <c r="F970">
        <v>17.2594419353745</v>
      </c>
      <c r="G970">
        <v>722.693965056416</v>
      </c>
      <c r="H970">
        <v>0.20473274645887</v>
      </c>
      <c r="I970">
        <v>0.149910184634365</v>
      </c>
      <c r="J970">
        <v>16.7237718006835</v>
      </c>
      <c r="K970">
        <v>2.85284431486445</v>
      </c>
    </row>
    <row r="971" spans="1:11">
      <c r="A971">
        <v>969</v>
      </c>
      <c r="B971">
        <v>96.7820876952816</v>
      </c>
      <c r="C971">
        <v>2909.10636455382</v>
      </c>
      <c r="D971">
        <v>0.607428395067228</v>
      </c>
      <c r="E971">
        <v>353.898288013906</v>
      </c>
      <c r="F971">
        <v>17.2594306647254</v>
      </c>
      <c r="G971">
        <v>722.693940150017</v>
      </c>
      <c r="H971">
        <v>0.204732808968699</v>
      </c>
      <c r="I971">
        <v>0.14991018869008</v>
      </c>
      <c r="J971">
        <v>16.7237780284631</v>
      </c>
      <c r="K971">
        <v>2.85284431486445</v>
      </c>
    </row>
    <row r="972" spans="1:11">
      <c r="A972">
        <v>970</v>
      </c>
      <c r="B972">
        <v>96.7820823475811</v>
      </c>
      <c r="C972">
        <v>2909.10894865511</v>
      </c>
      <c r="D972">
        <v>0.607428391168204</v>
      </c>
      <c r="E972">
        <v>353.898572623015</v>
      </c>
      <c r="F972">
        <v>17.2594153335302</v>
      </c>
      <c r="G972">
        <v>722.693096116159</v>
      </c>
      <c r="H972">
        <v>0.20473281584455</v>
      </c>
      <c r="I972">
        <v>0.149910198142114</v>
      </c>
      <c r="J972">
        <v>16.7237790606713</v>
      </c>
      <c r="K972">
        <v>2.85284431486445</v>
      </c>
    </row>
    <row r="973" spans="1:11">
      <c r="A973">
        <v>971</v>
      </c>
      <c r="B973">
        <v>96.7820444703639</v>
      </c>
      <c r="C973">
        <v>2909.11364193051</v>
      </c>
      <c r="D973">
        <v>0.607428382236985</v>
      </c>
      <c r="E973">
        <v>353.899097208879</v>
      </c>
      <c r="F973">
        <v>17.2593874889015</v>
      </c>
      <c r="G973">
        <v>722.691457615886</v>
      </c>
      <c r="H973">
        <v>0.20473282302607</v>
      </c>
      <c r="I973">
        <v>0.149910215550736</v>
      </c>
      <c r="J973">
        <v>16.7237804173913</v>
      </c>
      <c r="K973">
        <v>2.85284431486445</v>
      </c>
    </row>
    <row r="974" spans="1:11">
      <c r="A974">
        <v>972</v>
      </c>
      <c r="B974">
        <v>96.7823856843517</v>
      </c>
      <c r="C974">
        <v>2909.10207065673</v>
      </c>
      <c r="D974">
        <v>0.607428408944439</v>
      </c>
      <c r="E974">
        <v>353.897732564528</v>
      </c>
      <c r="F974">
        <v>17.2594561400154</v>
      </c>
      <c r="G974">
        <v>722.695846107679</v>
      </c>
      <c r="H974">
        <v>0.204732854688843</v>
      </c>
      <c r="I974">
        <v>0.149910170065207</v>
      </c>
      <c r="J974">
        <v>16.7237817259784</v>
      </c>
      <c r="K974">
        <v>2.85284431486445</v>
      </c>
    </row>
    <row r="975" spans="1:11">
      <c r="A975">
        <v>973</v>
      </c>
      <c r="B975">
        <v>96.7828081499672</v>
      </c>
      <c r="C975">
        <v>2909.11263684176</v>
      </c>
      <c r="D975">
        <v>0.607428412197172</v>
      </c>
      <c r="E975">
        <v>353.898770347133</v>
      </c>
      <c r="F975">
        <v>17.2593934519625</v>
      </c>
      <c r="G975">
        <v>722.693335556689</v>
      </c>
      <c r="H975">
        <v>0.20473297000315</v>
      </c>
      <c r="I975">
        <v>0.149910204340289</v>
      </c>
      <c r="J975">
        <v>16.7237942574394</v>
      </c>
      <c r="K975">
        <v>2.85284431486445</v>
      </c>
    </row>
    <row r="976" spans="1:11">
      <c r="A976">
        <v>974</v>
      </c>
      <c r="B976">
        <v>96.78301615984</v>
      </c>
      <c r="C976">
        <v>2909.11264115025</v>
      </c>
      <c r="D976">
        <v>0.607428420112715</v>
      </c>
      <c r="E976">
        <v>353.89871191801</v>
      </c>
      <c r="F976">
        <v>17.2593934264008</v>
      </c>
      <c r="G976">
        <v>722.693776850473</v>
      </c>
      <c r="H976">
        <v>0.204733010791087</v>
      </c>
      <c r="I976">
        <v>0.149910202313683</v>
      </c>
      <c r="J976">
        <v>16.7237981444548</v>
      </c>
      <c r="K976">
        <v>2.85284431486445</v>
      </c>
    </row>
    <row r="977" spans="1:11">
      <c r="A977">
        <v>975</v>
      </c>
      <c r="B977">
        <v>96.7831368263452</v>
      </c>
      <c r="C977">
        <v>2909.11245971073</v>
      </c>
      <c r="D977">
        <v>0.607428424649015</v>
      </c>
      <c r="E977">
        <v>353.898658018181</v>
      </c>
      <c r="F977">
        <v>17.2593945028583</v>
      </c>
      <c r="G977">
        <v>722.694108546691</v>
      </c>
      <c r="H977">
        <v>0.204733033784356</v>
      </c>
      <c r="I977">
        <v>0.149910200483837</v>
      </c>
      <c r="J977">
        <v>16.7238003112877</v>
      </c>
      <c r="K977">
        <v>2.85284431486445</v>
      </c>
    </row>
    <row r="978" spans="1:11">
      <c r="A978">
        <v>976</v>
      </c>
      <c r="B978">
        <v>96.7831936603824</v>
      </c>
      <c r="C978">
        <v>2909.11690888521</v>
      </c>
      <c r="D978">
        <v>0.607428420452106</v>
      </c>
      <c r="E978">
        <v>353.899129390461</v>
      </c>
      <c r="F978">
        <v>17.2593681065119</v>
      </c>
      <c r="G978">
        <v>722.692801159087</v>
      </c>
      <c r="H978">
        <v>0.204733058534769</v>
      </c>
      <c r="I978">
        <v>0.149910216114165</v>
      </c>
      <c r="J978">
        <v>16.7238033204193</v>
      </c>
      <c r="K978">
        <v>2.85284431486445</v>
      </c>
    </row>
    <row r="979" spans="1:11">
      <c r="A979">
        <v>977</v>
      </c>
      <c r="B979">
        <v>96.7832906646438</v>
      </c>
      <c r="C979">
        <v>2909.1188136113</v>
      </c>
      <c r="D979">
        <v>0.607428424608984</v>
      </c>
      <c r="E979">
        <v>353.899311098949</v>
      </c>
      <c r="F979">
        <v>17.2593568060561</v>
      </c>
      <c r="G979">
        <v>722.692483489408</v>
      </c>
      <c r="H979">
        <v>0.204733083025278</v>
      </c>
      <c r="I979">
        <v>0.149910222153213</v>
      </c>
      <c r="J979">
        <v>16.7238059582317</v>
      </c>
      <c r="K979">
        <v>2.85284431486445</v>
      </c>
    </row>
    <row r="980" spans="1:11">
      <c r="A980">
        <v>978</v>
      </c>
      <c r="B980">
        <v>96.7832075108372</v>
      </c>
      <c r="C980">
        <v>2909.11616994183</v>
      </c>
      <c r="D980">
        <v>0.6074284224234</v>
      </c>
      <c r="E980">
        <v>353.89904451869</v>
      </c>
      <c r="F980">
        <v>17.2593724905568</v>
      </c>
      <c r="G980">
        <v>722.693071704226</v>
      </c>
      <c r="H980">
        <v>0.20473305898122</v>
      </c>
      <c r="I980">
        <v>0.149910213291521</v>
      </c>
      <c r="J980">
        <v>16.7238032557572</v>
      </c>
      <c r="K980">
        <v>2.85284431486445</v>
      </c>
    </row>
    <row r="981" spans="1:11">
      <c r="A981">
        <v>979</v>
      </c>
      <c r="B981">
        <v>96.7835126344669</v>
      </c>
      <c r="C981">
        <v>2909.09996540586</v>
      </c>
      <c r="D981">
        <v>0.607428449639721</v>
      </c>
      <c r="E981">
        <v>353.897181383645</v>
      </c>
      <c r="F981">
        <v>17.2594686302996</v>
      </c>
      <c r="G981">
        <v>722.698695640823</v>
      </c>
      <c r="H981">
        <v>0.204733070166771</v>
      </c>
      <c r="I981">
        <v>0.149910151173661</v>
      </c>
      <c r="J981">
        <v>16.7238018871957</v>
      </c>
      <c r="K981">
        <v>2.85284431486445</v>
      </c>
    </row>
    <row r="982" spans="1:11">
      <c r="A982">
        <v>980</v>
      </c>
      <c r="B982">
        <v>96.7836938869927</v>
      </c>
      <c r="C982">
        <v>2909.09797253048</v>
      </c>
      <c r="D982">
        <v>0.607428457894238</v>
      </c>
      <c r="E982">
        <v>353.896911427819</v>
      </c>
      <c r="F982">
        <v>17.2594804538855</v>
      </c>
      <c r="G982">
        <v>722.699672268164</v>
      </c>
      <c r="H982">
        <v>0.20473309980521</v>
      </c>
      <c r="I982">
        <v>0.149910142107968</v>
      </c>
      <c r="J982">
        <v>16.7238044068209</v>
      </c>
      <c r="K982">
        <v>2.85284431486445</v>
      </c>
    </row>
    <row r="983" spans="1:11">
      <c r="A983">
        <v>981</v>
      </c>
      <c r="B983">
        <v>96.7841695021842</v>
      </c>
      <c r="C983">
        <v>2909.09064859685</v>
      </c>
      <c r="D983">
        <v>0.607428480968734</v>
      </c>
      <c r="E983">
        <v>353.895973444572</v>
      </c>
      <c r="F983">
        <v>17.2595239063952</v>
      </c>
      <c r="G983">
        <v>722.702881203722</v>
      </c>
      <c r="H983">
        <v>0.204733171259093</v>
      </c>
      <c r="I983">
        <v>0.149910110681534</v>
      </c>
      <c r="J983">
        <v>16.7238101021508</v>
      </c>
      <c r="K983">
        <v>2.85284431486445</v>
      </c>
    </row>
    <row r="984" spans="1:11">
      <c r="A984">
        <v>982</v>
      </c>
      <c r="B984">
        <v>96.7837480920957</v>
      </c>
      <c r="C984">
        <v>2909.10137997486</v>
      </c>
      <c r="D984">
        <v>0.60742845550296</v>
      </c>
      <c r="E984">
        <v>353.897269534309</v>
      </c>
      <c r="F984">
        <v>17.2594602377735</v>
      </c>
      <c r="G984">
        <v>722.698713245439</v>
      </c>
      <c r="H984">
        <v>0.204733120764272</v>
      </c>
      <c r="I984">
        <v>0.149910153988455</v>
      </c>
      <c r="J984">
        <v>16.7238069077614</v>
      </c>
      <c r="K984">
        <v>2.85284431486445</v>
      </c>
    </row>
    <row r="985" spans="1:11">
      <c r="A985">
        <v>983</v>
      </c>
      <c r="B985">
        <v>96.7844042150519</v>
      </c>
      <c r="C985">
        <v>2909.11039450996</v>
      </c>
      <c r="D985">
        <v>0.60742846711374</v>
      </c>
      <c r="E985">
        <v>353.898070731492</v>
      </c>
      <c r="F985">
        <v>17.2594067554407</v>
      </c>
      <c r="G985">
        <v>722.697122000911</v>
      </c>
      <c r="H985">
        <v>0.204733277434312</v>
      </c>
      <c r="I985">
        <v>0.149910180270878</v>
      </c>
      <c r="J985">
        <v>16.7238231296325</v>
      </c>
      <c r="K985">
        <v>2.85284431486445</v>
      </c>
    </row>
    <row r="986" spans="1:11">
      <c r="A986">
        <v>984</v>
      </c>
      <c r="B986">
        <v>96.7843996873027</v>
      </c>
      <c r="C986">
        <v>2909.11537300404</v>
      </c>
      <c r="D986">
        <v>0.607428460137413</v>
      </c>
      <c r="E986">
        <v>353.898617141122</v>
      </c>
      <c r="F986">
        <v>17.2593772186766</v>
      </c>
      <c r="G986">
        <v>722.69547228539</v>
      </c>
      <c r="H986">
        <v>0.204733292012234</v>
      </c>
      <c r="I986">
        <v>0.149910198394127</v>
      </c>
      <c r="J986">
        <v>16.7238252369988</v>
      </c>
      <c r="K986">
        <v>2.85284431486445</v>
      </c>
    </row>
    <row r="987" spans="1:11">
      <c r="A987">
        <v>985</v>
      </c>
      <c r="B987">
        <v>96.7846350426743</v>
      </c>
      <c r="C987">
        <v>2909.11217945764</v>
      </c>
      <c r="D987">
        <v>0.607428473605324</v>
      </c>
      <c r="E987">
        <v>353.89820109897</v>
      </c>
      <c r="F987">
        <v>17.2593961655644</v>
      </c>
      <c r="G987">
        <v>722.697063689582</v>
      </c>
      <c r="H987">
        <v>0.204733328023633</v>
      </c>
      <c r="I987">
        <v>0.149910184517677</v>
      </c>
      <c r="J987">
        <v>16.7238282169859</v>
      </c>
      <c r="K987">
        <v>2.85284431486445</v>
      </c>
    </row>
    <row r="988" spans="1:11">
      <c r="A988">
        <v>986</v>
      </c>
      <c r="B988">
        <v>96.7845561545777</v>
      </c>
      <c r="C988">
        <v>2909.10795497292</v>
      </c>
      <c r="D988">
        <v>0.607428476168428</v>
      </c>
      <c r="E988">
        <v>353.897760673112</v>
      </c>
      <c r="F988">
        <v>17.2594212289366</v>
      </c>
      <c r="G988">
        <v>722.698259289578</v>
      </c>
      <c r="H988">
        <v>0.204733299578115</v>
      </c>
      <c r="I988">
        <v>0.149910169929169</v>
      </c>
      <c r="J988">
        <v>16.7238248875475</v>
      </c>
      <c r="K988">
        <v>2.85284431486445</v>
      </c>
    </row>
    <row r="989" spans="1:11">
      <c r="A989">
        <v>987</v>
      </c>
      <c r="B989">
        <v>96.784521834673</v>
      </c>
      <c r="C989">
        <v>2909.1081223825</v>
      </c>
      <c r="D989">
        <v>0.607428475079019</v>
      </c>
      <c r="E989">
        <v>353.897789086168</v>
      </c>
      <c r="F989">
        <v>17.2594202357138</v>
      </c>
      <c r="G989">
        <v>722.698182836845</v>
      </c>
      <c r="H989">
        <v>0.204733293110618</v>
      </c>
      <c r="I989">
        <v>0.149910170915026</v>
      </c>
      <c r="J989">
        <v>16.7238243087851</v>
      </c>
      <c r="K989">
        <v>2.85284431486445</v>
      </c>
    </row>
    <row r="990" spans="1:11">
      <c r="A990">
        <v>988</v>
      </c>
      <c r="B990">
        <v>96.7845215541626</v>
      </c>
      <c r="C990">
        <v>2909.10221312118</v>
      </c>
      <c r="D990">
        <v>0.607428482442872</v>
      </c>
      <c r="E990">
        <v>353.897141317655</v>
      </c>
      <c r="F990">
        <v>17.259455294786</v>
      </c>
      <c r="G990">
        <v>722.700017242776</v>
      </c>
      <c r="H990">
        <v>0.204733275273257</v>
      </c>
      <c r="I990">
        <v>0.149910149369446</v>
      </c>
      <c r="J990">
        <v>16.7238217298716</v>
      </c>
      <c r="K990">
        <v>2.85284431486445</v>
      </c>
    </row>
    <row r="991" spans="1:11">
      <c r="A991">
        <v>989</v>
      </c>
      <c r="B991">
        <v>96.7846736722615</v>
      </c>
      <c r="C991">
        <v>2909.11027650039</v>
      </c>
      <c r="D991">
        <v>0.607428477960795</v>
      </c>
      <c r="E991">
        <v>353.89798185075</v>
      </c>
      <c r="F991">
        <v>17.2594074555775</v>
      </c>
      <c r="G991">
        <v>722.69778163124</v>
      </c>
      <c r="H991">
        <v>0.204733329643375</v>
      </c>
      <c r="I991">
        <v>0.14991017723465</v>
      </c>
      <c r="J991">
        <v>16.7238280978539</v>
      </c>
      <c r="K991">
        <v>2.85284431486445</v>
      </c>
    </row>
    <row r="992" spans="1:11">
      <c r="A992">
        <v>990</v>
      </c>
      <c r="B992">
        <v>96.7843367254173</v>
      </c>
      <c r="C992">
        <v>2909.11285174807</v>
      </c>
      <c r="D992">
        <v>0.607428464421839</v>
      </c>
      <c r="E992">
        <v>353.898359921465</v>
      </c>
      <c r="F992">
        <v>17.2593921769509</v>
      </c>
      <c r="G992">
        <v>722.696327177271</v>
      </c>
      <c r="H992">
        <v>0.204733271107995</v>
      </c>
      <c r="I992">
        <v>0.149910189975996</v>
      </c>
      <c r="J992">
        <v>16.7238229233206</v>
      </c>
      <c r="K992">
        <v>2.85284431486445</v>
      </c>
    </row>
    <row r="993" spans="1:11">
      <c r="A993">
        <v>991</v>
      </c>
      <c r="B993">
        <v>96.7846434915023</v>
      </c>
      <c r="C993">
        <v>2909.10783003894</v>
      </c>
      <c r="D993">
        <v>0.60742848061765</v>
      </c>
      <c r="E993">
        <v>353.897722557042</v>
      </c>
      <c r="F993">
        <v>17.2594219701564</v>
      </c>
      <c r="G993">
        <v>722.698531514654</v>
      </c>
      <c r="H993">
        <v>0.204733316099308</v>
      </c>
      <c r="I993">
        <v>0.149910168652205</v>
      </c>
      <c r="J993">
        <v>16.7238264571196</v>
      </c>
      <c r="K993">
        <v>2.85284431486445</v>
      </c>
    </row>
    <row r="994" spans="1:11">
      <c r="A994">
        <v>992</v>
      </c>
      <c r="B994">
        <v>96.784987992241</v>
      </c>
      <c r="C994">
        <v>2909.11109950643</v>
      </c>
      <c r="D994">
        <v>0.607428485673168</v>
      </c>
      <c r="E994">
        <v>353.897982390939</v>
      </c>
      <c r="F994">
        <v>17.2594025727813</v>
      </c>
      <c r="G994">
        <v>722.698081457889</v>
      </c>
      <c r="H994">
        <v>0.204733394223618</v>
      </c>
      <c r="I994">
        <v>0.149910177067223</v>
      </c>
      <c r="J994">
        <v>16.7238343413439</v>
      </c>
      <c r="K994">
        <v>2.85284431486445</v>
      </c>
    </row>
    <row r="995" spans="1:11">
      <c r="A995">
        <v>993</v>
      </c>
      <c r="B995">
        <v>96.7852485996032</v>
      </c>
      <c r="C995">
        <v>2909.10389246092</v>
      </c>
      <c r="D995">
        <v>0.607428502834959</v>
      </c>
      <c r="E995">
        <v>353.897118485907</v>
      </c>
      <c r="F995">
        <v>17.2594453314123</v>
      </c>
      <c r="G995">
        <v>722.700863283343</v>
      </c>
      <c r="H995">
        <v>0.204733423609654</v>
      </c>
      <c r="I995">
        <v>0.14991014822508</v>
      </c>
      <c r="J995">
        <v>16.7238360624447</v>
      </c>
      <c r="K995">
        <v>2.85284431486445</v>
      </c>
    </row>
    <row r="996" spans="1:11">
      <c r="A996">
        <v>994</v>
      </c>
      <c r="B996">
        <v>96.7854489181267</v>
      </c>
      <c r="C996">
        <v>2909.10728539606</v>
      </c>
      <c r="D996">
        <v>0.607428507222136</v>
      </c>
      <c r="E996">
        <v>353.897433551298</v>
      </c>
      <c r="F996">
        <v>17.2594252014642</v>
      </c>
      <c r="G996">
        <v>722.700216621833</v>
      </c>
      <c r="H996">
        <v>0.204733473220135</v>
      </c>
      <c r="I996">
        <v>0.149910158611989</v>
      </c>
      <c r="J996">
        <v>16.7238412918382</v>
      </c>
      <c r="K996">
        <v>2.85284431486445</v>
      </c>
    </row>
    <row r="997" spans="1:11">
      <c r="A997">
        <v>995</v>
      </c>
      <c r="B997">
        <v>96.7852965182229</v>
      </c>
      <c r="C997">
        <v>2909.10358918848</v>
      </c>
      <c r="D997">
        <v>0.607428504887864</v>
      </c>
      <c r="E997">
        <v>353.89707176992</v>
      </c>
      <c r="F997">
        <v>17.2594471306999</v>
      </c>
      <c r="G997">
        <v>722.701071439923</v>
      </c>
      <c r="H997">
        <v>0.204733432017919</v>
      </c>
      <c r="I997">
        <v>0.149910146659246</v>
      </c>
      <c r="J997">
        <v>16.7238368205861</v>
      </c>
      <c r="K997">
        <v>2.85284431486445</v>
      </c>
    </row>
    <row r="998" spans="1:11">
      <c r="A998">
        <v>996</v>
      </c>
      <c r="B998">
        <v>96.785284782484</v>
      </c>
      <c r="C998">
        <v>2909.09478156365</v>
      </c>
      <c r="D998">
        <v>0.60742851236916</v>
      </c>
      <c r="E998">
        <v>353.896109440983</v>
      </c>
      <c r="F998">
        <v>17.2594993856955</v>
      </c>
      <c r="G998">
        <v>722.70375300547</v>
      </c>
      <c r="H998">
        <v>0.204733403250216</v>
      </c>
      <c r="I998">
        <v>0.149910114644162</v>
      </c>
      <c r="J998">
        <v>16.7238327565937</v>
      </c>
      <c r="K998">
        <v>2.85284431486445</v>
      </c>
    </row>
    <row r="999" spans="1:11">
      <c r="A999">
        <v>997</v>
      </c>
      <c r="B999">
        <v>96.7853173672172</v>
      </c>
      <c r="C999">
        <v>2909.10701210002</v>
      </c>
      <c r="D999">
        <v>0.607428502261214</v>
      </c>
      <c r="E999">
        <v>353.897441005018</v>
      </c>
      <c r="F999">
        <v>17.2594268229008</v>
      </c>
      <c r="G999">
        <v>722.70004284706</v>
      </c>
      <c r="H999">
        <v>0.204733446492979</v>
      </c>
      <c r="I999">
        <v>0.149910158925011</v>
      </c>
      <c r="J999">
        <v>16.7238387093677</v>
      </c>
      <c r="K999">
        <v>2.85284431486445</v>
      </c>
    </row>
    <row r="1000" spans="1:11">
      <c r="A1000">
        <v>998</v>
      </c>
      <c r="B1000">
        <v>96.7856362896959</v>
      </c>
      <c r="C1000">
        <v>2909.10138676004</v>
      </c>
      <c r="D1000">
        <v>0.60742852265987</v>
      </c>
      <c r="E1000">
        <v>353.896734152972</v>
      </c>
      <c r="F1000">
        <v>17.2594601975175</v>
      </c>
      <c r="G1000">
        <v>722.702500066644</v>
      </c>
      <c r="H1000">
        <v>0.204733491954047</v>
      </c>
      <c r="I1000">
        <v>0.149910135302794</v>
      </c>
      <c r="J1000">
        <v>16.7238422120227</v>
      </c>
      <c r="K1000">
        <v>2.85284431486445</v>
      </c>
    </row>
    <row r="1001" spans="1:11">
      <c r="A1001">
        <v>999</v>
      </c>
      <c r="B1001">
        <v>96.7857103227649</v>
      </c>
      <c r="C1001">
        <v>2909.09745144326</v>
      </c>
      <c r="D1001">
        <v>0.60742853009122</v>
      </c>
      <c r="E1001">
        <v>353.896281785533</v>
      </c>
      <c r="F1001">
        <v>17.2594835454612</v>
      </c>
      <c r="G1001">
        <v>722.703881734084</v>
      </c>
      <c r="H1001">
        <v>0.204733494598896</v>
      </c>
      <c r="I1001">
        <v>0.149910120228541</v>
      </c>
      <c r="J1001">
        <v>16.7238418771946</v>
      </c>
      <c r="K1001">
        <v>2.85284431486445</v>
      </c>
    </row>
    <row r="1002" spans="1:11">
      <c r="A1002">
        <v>1000</v>
      </c>
      <c r="B1002">
        <v>96.7857346784924</v>
      </c>
      <c r="C1002">
        <v>2909.11890952718</v>
      </c>
      <c r="D1002">
        <v>0.607428506883631</v>
      </c>
      <c r="E1002">
        <v>353.898626871597</v>
      </c>
      <c r="F1002">
        <v>17.2593562370019</v>
      </c>
      <c r="G1002">
        <v>722.69721976687</v>
      </c>
      <c r="H1002">
        <v>0.204733564317221</v>
      </c>
      <c r="I1002">
        <v>0.149910198186535</v>
      </c>
      <c r="J1002">
        <v>16.7238517091205</v>
      </c>
      <c r="K1002">
        <v>2.85284431486445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26.4860520741393</v>
      </c>
    </row>
    <row r="2" spans="1:6">
      <c r="B2" t="s">
        <v>32</v>
      </c>
      <c r="C2">
        <v>14.976022061831</v>
      </c>
    </row>
    <row r="3" spans="1:6">
      <c r="B3" t="s">
        <v>33</v>
      </c>
      <c r="C3">
        <v>10.9546409218161</v>
      </c>
    </row>
    <row r="4" spans="1:6">
      <c r="B4" t="s">
        <v>34</v>
      </c>
      <c r="C4">
        <v>12.6964271989232</v>
      </c>
    </row>
    <row r="5" spans="1:6">
      <c r="B5" t="s">
        <v>35</v>
      </c>
      <c r="C5">
        <v>78.6427906176695</v>
      </c>
    </row>
    <row r="6" spans="1:6">
      <c r="B6" t="s">
        <v>36</v>
      </c>
      <c r="C6">
        <v>47.5052930494852</v>
      </c>
    </row>
    <row r="7" spans="1:6">
      <c r="B7" t="s">
        <v>37</v>
      </c>
      <c r="C7">
        <v>0.604064182824301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9.51056820246839</v>
      </c>
      <c r="E9">
        <v>10.9546409218161</v>
      </c>
      <c r="F9">
        <v>-1.77635683940025e-15</v>
      </c>
    </row>
    <row r="10" spans="1:6">
      <c r="B10" t="s">
        <v>40</v>
      </c>
      <c r="C10">
        <v>0</v>
      </c>
      <c r="D10">
        <v>9.5643439406557</v>
      </c>
      <c r="E10">
        <v>10.7784502030565</v>
      </c>
      <c r="F10">
        <v>0.229754882511323</v>
      </c>
    </row>
    <row r="11" spans="1:6">
      <c r="B11" t="s">
        <v>41</v>
      </c>
      <c r="C11">
        <v>0</v>
      </c>
      <c r="D11">
        <v>0.053775738187303</v>
      </c>
      <c r="E11">
        <v>9.3343774837088</v>
      </c>
      <c r="F11">
        <v>11.1843958043275</v>
      </c>
    </row>
    <row r="12" spans="1:6">
      <c r="B12" t="s">
        <v>42</v>
      </c>
      <c r="C12">
        <v>0</v>
      </c>
      <c r="D12">
        <v>0.868177083150953</v>
      </c>
      <c r="E12">
        <v>1</v>
      </c>
      <c r="F12">
        <v>-1.62155642716015e-16</v>
      </c>
    </row>
    <row r="15" spans="1:6">
      <c r="A15" t="s">
        <v>48</v>
      </c>
      <c r="B15" t="s">
        <v>49</v>
      </c>
      <c r="C15">
        <v>26.3985714392254</v>
      </c>
    </row>
    <row r="16" spans="1:6">
      <c r="B16" t="s">
        <v>50</v>
      </c>
      <c r="C16">
        <v>14.967201307433</v>
      </c>
    </row>
    <row r="17" spans="1:6">
      <c r="B17" t="s">
        <v>51</v>
      </c>
      <c r="C17">
        <v>11.0134640262353</v>
      </c>
    </row>
    <row r="18" spans="1:6">
      <c r="B18" t="s">
        <v>52</v>
      </c>
      <c r="C18">
        <v>12.6619500246573</v>
      </c>
    </row>
    <row r="19" spans="1:6">
      <c r="B19" t="s">
        <v>53</v>
      </c>
      <c r="C19">
        <v>79.0650785883418</v>
      </c>
    </row>
    <row r="20" spans="1:6">
      <c r="B20" t="s">
        <v>54</v>
      </c>
      <c r="C20">
        <v>47.7261220637062</v>
      </c>
    </row>
    <row r="21" spans="1:6">
      <c r="B21" t="s">
        <v>55</v>
      </c>
      <c r="C21">
        <v>0.603630868593653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9.54738204522567</v>
      </c>
      <c r="E23">
        <v>11.0134640262353</v>
      </c>
      <c r="F23">
        <v>0</v>
      </c>
    </row>
    <row r="24" spans="1:6">
      <c r="B24" t="s">
        <v>40</v>
      </c>
      <c r="C24">
        <v>0</v>
      </c>
      <c r="D24">
        <v>9.59868171877324</v>
      </c>
      <c r="E24">
        <v>10.8452932745087</v>
      </c>
      <c r="F24">
        <v>0.219255663330557</v>
      </c>
    </row>
    <row r="25" spans="1:6">
      <c r="B25" t="s">
        <v>41</v>
      </c>
      <c r="C25">
        <v>0</v>
      </c>
      <c r="D25">
        <v>0.0512996735475764</v>
      </c>
      <c r="E25">
        <v>9.37921129349906</v>
      </c>
      <c r="F25">
        <v>11.2327196895659</v>
      </c>
    </row>
    <row r="26" spans="1:6">
      <c r="B26" t="s">
        <v>42</v>
      </c>
      <c r="C26">
        <v>0</v>
      </c>
      <c r="D26">
        <v>0.866882755732687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26.3418155697176</v>
      </c>
    </row>
    <row r="30" spans="1:6">
      <c r="B30" t="s">
        <v>62</v>
      </c>
      <c r="C30">
        <v>14.9610652202867</v>
      </c>
    </row>
    <row r="31" spans="1:6">
      <c r="B31" t="s">
        <v>63</v>
      </c>
      <c r="C31">
        <v>11.055936572175</v>
      </c>
    </row>
    <row r="32" spans="1:6">
      <c r="B32" t="s">
        <v>64</v>
      </c>
      <c r="C32">
        <v>12.6399093098822</v>
      </c>
    </row>
    <row r="33" spans="1:6">
      <c r="B33" t="s">
        <v>65</v>
      </c>
      <c r="C33">
        <v>79.3699867602457</v>
      </c>
    </row>
    <row r="34" spans="1:6">
      <c r="B34" t="s">
        <v>66</v>
      </c>
      <c r="C34">
        <v>47.8816786128777</v>
      </c>
    </row>
    <row r="35" spans="1:6">
      <c r="B35" t="s">
        <v>67</v>
      </c>
      <c r="C35">
        <v>0.603271848306019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9.57234707238413</v>
      </c>
      <c r="E37">
        <v>11.055936572175</v>
      </c>
      <c r="F37">
        <v>1.77635683940025e-15</v>
      </c>
    </row>
    <row r="38" spans="1:6">
      <c r="B38" t="s">
        <v>40</v>
      </c>
      <c r="C38">
        <v>0</v>
      </c>
      <c r="D38">
        <v>9.62154975413584</v>
      </c>
      <c r="E38">
        <v>10.8945747372306</v>
      </c>
      <c r="F38">
        <v>0.210356558560366</v>
      </c>
    </row>
    <row r="39" spans="1:6">
      <c r="B39" t="s">
        <v>41</v>
      </c>
      <c r="C39">
        <v>0</v>
      </c>
      <c r="D39">
        <v>0.0492026817517087</v>
      </c>
      <c r="E39">
        <v>9.41098523743974</v>
      </c>
      <c r="F39">
        <v>11.2662931307354</v>
      </c>
    </row>
    <row r="40" spans="1:6">
      <c r="B40" t="s">
        <v>42</v>
      </c>
      <c r="C40">
        <v>0</v>
      </c>
      <c r="D40">
        <v>0.865810599571937</v>
      </c>
      <c r="E40">
        <v>1</v>
      </c>
      <c r="F40">
        <v>1.60669955711477e-16</v>
      </c>
    </row>
    <row r="43" spans="1:6">
      <c r="A43" t="s">
        <v>72</v>
      </c>
      <c r="B43" t="s">
        <v>73</v>
      </c>
      <c r="C43">
        <v>26.299385002808</v>
      </c>
    </row>
    <row r="44" spans="1:6">
      <c r="B44" t="s">
        <v>74</v>
      </c>
      <c r="C44">
        <v>14.956319735488</v>
      </c>
    </row>
    <row r="45" spans="1:6">
      <c r="B45" t="s">
        <v>75</v>
      </c>
      <c r="C45">
        <v>11.0893486183407</v>
      </c>
    </row>
    <row r="46" spans="1:6">
      <c r="B46" t="s">
        <v>76</v>
      </c>
      <c r="C46">
        <v>12.6235533938885</v>
      </c>
    </row>
    <row r="47" spans="1:6">
      <c r="B47" t="s">
        <v>77</v>
      </c>
      <c r="C47">
        <v>79.6098500811408</v>
      </c>
    </row>
    <row r="48" spans="1:6">
      <c r="B48" t="s">
        <v>78</v>
      </c>
      <c r="C48">
        <v>48.0027026451598</v>
      </c>
    </row>
    <row r="49" spans="1:6">
      <c r="B49" t="s">
        <v>79</v>
      </c>
      <c r="C49">
        <v>0.602974413294762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9.59142871781232</v>
      </c>
      <c r="E51">
        <v>11.0893486183407</v>
      </c>
      <c r="F51">
        <v>3.5527136788005e-15</v>
      </c>
    </row>
    <row r="52" spans="1:6">
      <c r="B52" t="s">
        <v>40</v>
      </c>
      <c r="C52">
        <v>0</v>
      </c>
      <c r="D52">
        <v>9.63887742362704</v>
      </c>
      <c r="E52">
        <v>10.9336889919546</v>
      </c>
      <c r="F52">
        <v>0.202908560950096</v>
      </c>
    </row>
    <row r="53" spans="1:6">
      <c r="B53" t="s">
        <v>41</v>
      </c>
      <c r="C53">
        <v>0</v>
      </c>
      <c r="D53">
        <v>0.0474487058147197</v>
      </c>
      <c r="E53">
        <v>9.43576909142617</v>
      </c>
      <c r="F53">
        <v>11.2922571792908</v>
      </c>
    </row>
    <row r="54" spans="1:6">
      <c r="B54" t="s">
        <v>42</v>
      </c>
      <c r="C54">
        <v>0</v>
      </c>
      <c r="D54">
        <v>0.864922643152278</v>
      </c>
      <c r="E54">
        <v>1</v>
      </c>
      <c r="F54">
        <v>3.20371718941602e-16</v>
      </c>
    </row>
    <row r="57" spans="1:6">
      <c r="A57" t="s">
        <v>84</v>
      </c>
      <c r="B57" t="s">
        <v>85</v>
      </c>
      <c r="C57">
        <v>26.1963393517781</v>
      </c>
    </row>
    <row r="58" spans="1:6">
      <c r="B58" t="s">
        <v>86</v>
      </c>
      <c r="C58">
        <v>14.9471155279206</v>
      </c>
    </row>
    <row r="59" spans="1:6">
      <c r="B59" t="s">
        <v>87</v>
      </c>
      <c r="C59">
        <v>11.1458782559276</v>
      </c>
    </row>
    <row r="60" spans="1:6">
      <c r="B60" t="s">
        <v>88</v>
      </c>
      <c r="C60">
        <v>12.5818350102681</v>
      </c>
    </row>
    <row r="61" spans="1:6">
      <c r="B61" t="s">
        <v>89</v>
      </c>
      <c r="C61">
        <v>80.0156733741331</v>
      </c>
    </row>
    <row r="62" spans="1:6">
      <c r="B62" t="s">
        <v>90</v>
      </c>
      <c r="C62">
        <v>48.2277663713623</v>
      </c>
    </row>
    <row r="63" spans="1:6">
      <c r="B63" t="s">
        <v>91</v>
      </c>
      <c r="C63">
        <v>0.602728994679097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9.63215966202539</v>
      </c>
      <c r="E65">
        <v>11.1458782559276</v>
      </c>
      <c r="F65">
        <v>1.77635683940025e-15</v>
      </c>
    </row>
    <row r="66" spans="1:6">
      <c r="B66" t="s">
        <v>40</v>
      </c>
      <c r="C66">
        <v>0</v>
      </c>
      <c r="D66">
        <v>9.67827617934098</v>
      </c>
      <c r="E66">
        <v>10.9945154266318</v>
      </c>
      <c r="F66">
        <v>0.197252375017385</v>
      </c>
    </row>
    <row r="67" spans="1:6">
      <c r="B67" t="s">
        <v>41</v>
      </c>
      <c r="C67">
        <v>0</v>
      </c>
      <c r="D67">
        <v>0.0461165173155873</v>
      </c>
      <c r="E67">
        <v>9.48079683272954</v>
      </c>
      <c r="F67">
        <v>11.343130630945</v>
      </c>
    </row>
    <row r="68" spans="1:6">
      <c r="B68" t="s">
        <v>42</v>
      </c>
      <c r="C68">
        <v>0</v>
      </c>
      <c r="D68">
        <v>0.864190281003902</v>
      </c>
      <c r="E68">
        <v>1</v>
      </c>
      <c r="F68">
        <v>1.59373429227575e-16</v>
      </c>
    </row>
    <row r="71" spans="1:6">
      <c r="A71" t="s">
        <v>96</v>
      </c>
      <c r="B71" t="s">
        <v>97</v>
      </c>
      <c r="C71">
        <v>26.1035070022774</v>
      </c>
    </row>
    <row r="72" spans="1:6">
      <c r="B72" t="s">
        <v>98</v>
      </c>
      <c r="C72">
        <v>14.9388749565093</v>
      </c>
    </row>
    <row r="73" spans="1:6">
      <c r="B73" t="s">
        <v>99</v>
      </c>
      <c r="C73">
        <v>11.1961049804506</v>
      </c>
    </row>
    <row r="74" spans="1:6">
      <c r="B74" t="s">
        <v>100</v>
      </c>
      <c r="C74">
        <v>12.5441643661999</v>
      </c>
    </row>
    <row r="75" spans="1:6">
      <c r="B75" t="s">
        <v>101</v>
      </c>
      <c r="C75">
        <v>80.3762483859718</v>
      </c>
    </row>
    <row r="76" spans="1:6">
      <c r="B76" t="s">
        <v>102</v>
      </c>
      <c r="C76">
        <v>48.4289673926344</v>
      </c>
    </row>
    <row r="77" spans="1:6">
      <c r="B77" t="s">
        <v>103</v>
      </c>
      <c r="C77">
        <v>0.602528338472274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9.66886463522708</v>
      </c>
      <c r="E79">
        <v>11.1961049804506</v>
      </c>
      <c r="F79">
        <v>1.77635683940025e-15</v>
      </c>
    </row>
    <row r="80" spans="1:6">
      <c r="B80" t="s">
        <v>40</v>
      </c>
      <c r="C80">
        <v>0</v>
      </c>
      <c r="D80">
        <v>9.7138997918626</v>
      </c>
      <c r="E80">
        <v>11.048228495474</v>
      </c>
      <c r="F80">
        <v>0.192659643728729</v>
      </c>
    </row>
    <row r="81" spans="1:6">
      <c r="B81" t="s">
        <v>41</v>
      </c>
      <c r="C81">
        <v>0</v>
      </c>
      <c r="D81">
        <v>0.0450351566355231</v>
      </c>
      <c r="E81">
        <v>9.52098815025046</v>
      </c>
      <c r="F81">
        <v>11.3887646241793</v>
      </c>
    </row>
    <row r="82" spans="1:6">
      <c r="B82" t="s">
        <v>42</v>
      </c>
      <c r="C82">
        <v>0</v>
      </c>
      <c r="D82">
        <v>0.863591816270905</v>
      </c>
      <c r="E82">
        <v>1</v>
      </c>
      <c r="F82">
        <v>1.58658465823778e-16</v>
      </c>
    </row>
    <row r="85" spans="1:6">
      <c r="A85" t="s">
        <v>108</v>
      </c>
      <c r="B85" t="s">
        <v>109</v>
      </c>
      <c r="C85">
        <v>26.0104481497207</v>
      </c>
    </row>
    <row r="86" spans="1:6">
      <c r="B86" t="s">
        <v>110</v>
      </c>
      <c r="C86">
        <v>14.930765233746</v>
      </c>
    </row>
    <row r="87" spans="1:6">
      <c r="B87" t="s">
        <v>111</v>
      </c>
      <c r="C87">
        <v>11.244697989656</v>
      </c>
    </row>
    <row r="88" spans="1:6">
      <c r="B88" t="s">
        <v>112</v>
      </c>
      <c r="C88">
        <v>12.5062336305346</v>
      </c>
    </row>
    <row r="89" spans="1:6">
      <c r="B89" t="s">
        <v>113</v>
      </c>
      <c r="C89">
        <v>80.7250950415303</v>
      </c>
    </row>
    <row r="90" spans="1:6">
      <c r="B90" t="s">
        <v>114</v>
      </c>
      <c r="C90">
        <v>48.6261284138867</v>
      </c>
    </row>
    <row r="91" spans="1:6">
      <c r="B91" t="s">
        <v>115</v>
      </c>
      <c r="C91">
        <v>0.602366939163964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9.70541997065686</v>
      </c>
      <c r="E93">
        <v>11.244697989656</v>
      </c>
      <c r="F93">
        <v>0</v>
      </c>
    </row>
    <row r="94" spans="1:6">
      <c r="B94" t="s">
        <v>40</v>
      </c>
      <c r="C94">
        <v>0</v>
      </c>
      <c r="D94">
        <v>9.74961257307897</v>
      </c>
      <c r="E94">
        <v>11.0995297899881</v>
      </c>
      <c r="F94">
        <v>0.189080853160421</v>
      </c>
    </row>
    <row r="95" spans="1:6">
      <c r="B95" t="s">
        <v>41</v>
      </c>
      <c r="C95">
        <v>0</v>
      </c>
      <c r="D95">
        <v>0.0441926024221119</v>
      </c>
      <c r="E95">
        <v>9.56025177098895</v>
      </c>
      <c r="F95">
        <v>11.4337788428164</v>
      </c>
    </row>
    <row r="96" spans="1:6">
      <c r="B96" t="s">
        <v>42</v>
      </c>
      <c r="C96">
        <v>0</v>
      </c>
      <c r="D96">
        <v>0.863110772702379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25.9348683255835</v>
      </c>
    </row>
    <row r="100" spans="1:6">
      <c r="B100" t="s">
        <v>122</v>
      </c>
      <c r="C100">
        <v>14.9241697863531</v>
      </c>
    </row>
    <row r="101" spans="1:6">
      <c r="B101" t="s">
        <v>123</v>
      </c>
      <c r="C101">
        <v>11.2841486717036</v>
      </c>
    </row>
    <row r="102" spans="1:6">
      <c r="B102" t="s">
        <v>124</v>
      </c>
      <c r="C102">
        <v>12.4754044869246</v>
      </c>
    </row>
    <row r="103" spans="1:6">
      <c r="B103" t="s">
        <v>125</v>
      </c>
      <c r="C103">
        <v>81.0083094115985</v>
      </c>
    </row>
    <row r="104" spans="1:6">
      <c r="B104" t="s">
        <v>126</v>
      </c>
      <c r="C104">
        <v>48.7864965820171</v>
      </c>
    </row>
    <row r="105" spans="1:6">
      <c r="B105" t="s">
        <v>127</v>
      </c>
      <c r="C105">
        <v>0.602240645884063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9.73522685115634</v>
      </c>
      <c r="E107">
        <v>11.2841486717036</v>
      </c>
      <c r="F107">
        <v>-3.5527136788005e-15</v>
      </c>
    </row>
    <row r="108" spans="1:6">
      <c r="B108" t="s">
        <v>40</v>
      </c>
      <c r="C108">
        <v>0</v>
      </c>
      <c r="D108">
        <v>9.77876285747346</v>
      </c>
      <c r="E108">
        <v>11.1410911003461</v>
      </c>
      <c r="F108">
        <v>0.186291277546439</v>
      </c>
    </row>
    <row r="109" spans="1:6">
      <c r="B109" t="s">
        <v>41</v>
      </c>
      <c r="C109">
        <v>0</v>
      </c>
      <c r="D109">
        <v>0.0435360063171237</v>
      </c>
      <c r="E109">
        <v>9.59216927979879</v>
      </c>
      <c r="F109">
        <v>11.47043994925</v>
      </c>
    </row>
    <row r="110" spans="1:6">
      <c r="B110" t="s">
        <v>42</v>
      </c>
      <c r="C110">
        <v>0</v>
      </c>
      <c r="D110">
        <v>0.862734720570336</v>
      </c>
      <c r="E110">
        <v>1</v>
      </c>
      <c r="F110">
        <v>-3.14841090999569e-16</v>
      </c>
    </row>
    <row r="113" spans="1:6">
      <c r="A113" t="s">
        <v>132</v>
      </c>
      <c r="B113" t="s">
        <v>133</v>
      </c>
      <c r="C113">
        <v>25.8895276973346</v>
      </c>
    </row>
    <row r="114" spans="1:6">
      <c r="B114" t="s">
        <v>134</v>
      </c>
      <c r="C114">
        <v>14.9201102227178</v>
      </c>
    </row>
    <row r="115" spans="1:6">
      <c r="B115" t="s">
        <v>135</v>
      </c>
      <c r="C115">
        <v>11.3088818798683</v>
      </c>
    </row>
    <row r="116" spans="1:6">
      <c r="B116" t="s">
        <v>136</v>
      </c>
      <c r="C116">
        <v>12.4569828210417</v>
      </c>
    </row>
    <row r="117" spans="1:6">
      <c r="B117" t="s">
        <v>137</v>
      </c>
      <c r="C117">
        <v>81.1858678112649</v>
      </c>
    </row>
    <row r="118" spans="1:6">
      <c r="B118" t="s">
        <v>138</v>
      </c>
      <c r="C118">
        <v>48.8857769903778</v>
      </c>
    </row>
    <row r="119" spans="1:6">
      <c r="B119" t="s">
        <v>139</v>
      </c>
      <c r="C119">
        <v>0.602146387152305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9.75339556787623</v>
      </c>
      <c r="E121">
        <v>11.3088818798683</v>
      </c>
      <c r="F121">
        <v>0</v>
      </c>
    </row>
    <row r="122" spans="1:6">
      <c r="B122" t="s">
        <v>40</v>
      </c>
      <c r="C122">
        <v>0</v>
      </c>
      <c r="D122">
        <v>9.79642356308027</v>
      </c>
      <c r="E122">
        <v>11.167464633423</v>
      </c>
      <c r="F122">
        <v>0.184131957338309</v>
      </c>
    </row>
    <row r="123" spans="1:6">
      <c r="B123" t="s">
        <v>41</v>
      </c>
      <c r="C123">
        <v>0</v>
      </c>
      <c r="D123">
        <v>0.0430279952040402</v>
      </c>
      <c r="E123">
        <v>9.61197832143098</v>
      </c>
      <c r="F123">
        <v>11.4930138372066</v>
      </c>
    </row>
    <row r="124" spans="1:6">
      <c r="B124" t="s">
        <v>42</v>
      </c>
      <c r="C124">
        <v>0</v>
      </c>
      <c r="D124">
        <v>0.86245445584138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25.8571029049306</v>
      </c>
    </row>
    <row r="128" spans="1:6">
      <c r="B128" t="s">
        <v>146</v>
      </c>
      <c r="C128">
        <v>14.9172198904107</v>
      </c>
    </row>
    <row r="129" spans="1:6">
      <c r="B129" t="s">
        <v>147</v>
      </c>
      <c r="C129">
        <v>11.3264322558342</v>
      </c>
    </row>
    <row r="130" spans="1:6">
      <c r="B130" t="s">
        <v>148</v>
      </c>
      <c r="C130">
        <v>12.4437919544024</v>
      </c>
    </row>
    <row r="131" spans="1:6">
      <c r="B131" t="s">
        <v>149</v>
      </c>
      <c r="C131">
        <v>81.3118610366203</v>
      </c>
    </row>
    <row r="132" spans="1:6">
      <c r="B132" t="s">
        <v>150</v>
      </c>
      <c r="C132">
        <v>48.9564062672644</v>
      </c>
    </row>
    <row r="133" spans="1:6">
      <c r="B133" t="s">
        <v>151</v>
      </c>
      <c r="C133">
        <v>0.602081979715308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9.76636832560919</v>
      </c>
      <c r="E135">
        <v>11.3264322558342</v>
      </c>
      <c r="F135">
        <v>-1.77635683940025e-15</v>
      </c>
    </row>
    <row r="136" spans="1:6">
      <c r="B136" t="s">
        <v>40</v>
      </c>
      <c r="C136">
        <v>0</v>
      </c>
      <c r="D136">
        <v>9.80905436922214</v>
      </c>
      <c r="E136">
        <v>11.1861186243211</v>
      </c>
      <c r="F136">
        <v>0.182678336463047</v>
      </c>
    </row>
    <row r="137" spans="1:6">
      <c r="B137" t="s">
        <v>41</v>
      </c>
      <c r="C137">
        <v>0</v>
      </c>
      <c r="D137">
        <v>0.0426860436129572</v>
      </c>
      <c r="E137">
        <v>9.62605469409604</v>
      </c>
      <c r="F137">
        <v>11.5091105922973</v>
      </c>
    </row>
    <row r="138" spans="1:6">
      <c r="B138" t="s">
        <v>42</v>
      </c>
      <c r="C138">
        <v>0</v>
      </c>
      <c r="D138">
        <v>0.862263429914443</v>
      </c>
      <c r="E138">
        <v>1</v>
      </c>
      <c r="F138">
        <v>-1.56832866632408e-16</v>
      </c>
    </row>
    <row r="141" spans="1:6">
      <c r="A141" t="s">
        <v>156</v>
      </c>
      <c r="B141" t="s">
        <v>157</v>
      </c>
      <c r="C141">
        <v>25.8620514486816</v>
      </c>
    </row>
    <row r="142" spans="1:6">
      <c r="B142" t="s">
        <v>158</v>
      </c>
      <c r="C142">
        <v>14.9174479536728</v>
      </c>
    </row>
    <row r="143" spans="1:6">
      <c r="B143" t="s">
        <v>159</v>
      </c>
      <c r="C143">
        <v>11.3261013758094</v>
      </c>
    </row>
    <row r="144" spans="1:6">
      <c r="B144" t="s">
        <v>160</v>
      </c>
      <c r="C144">
        <v>12.4459831712549</v>
      </c>
    </row>
    <row r="145" spans="1:6">
      <c r="B145" t="s">
        <v>161</v>
      </c>
      <c r="C145">
        <v>81.3094856663369</v>
      </c>
    </row>
    <row r="146" spans="1:6">
      <c r="B146" t="s">
        <v>162</v>
      </c>
      <c r="C146">
        <v>48.9520505503838</v>
      </c>
    </row>
    <row r="147" spans="1:6">
      <c r="B147" t="s">
        <v>163</v>
      </c>
      <c r="C147">
        <v>0.602045999297847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9.76488170550274</v>
      </c>
      <c r="E149">
        <v>11.3261013758094</v>
      </c>
      <c r="F149">
        <v>0</v>
      </c>
    </row>
    <row r="150" spans="1:6">
      <c r="B150" t="s">
        <v>40</v>
      </c>
      <c r="C150">
        <v>0</v>
      </c>
      <c r="D150">
        <v>9.80734380298019</v>
      </c>
      <c r="E150">
        <v>11.1865231640035</v>
      </c>
      <c r="F150">
        <v>0.181725200689716</v>
      </c>
    </row>
    <row r="151" spans="1:6">
      <c r="B151" t="s">
        <v>41</v>
      </c>
      <c r="C151">
        <v>0</v>
      </c>
      <c r="D151">
        <v>0.0424620974774581</v>
      </c>
      <c r="E151">
        <v>9.62530349369681</v>
      </c>
      <c r="F151">
        <v>11.5078265764991</v>
      </c>
    </row>
    <row r="152" spans="1:6">
      <c r="B152" t="s">
        <v>42</v>
      </c>
      <c r="C152">
        <v>0</v>
      </c>
      <c r="D152">
        <v>0.862157363906246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25.8238081729118</v>
      </c>
    </row>
    <row r="156" spans="1:6">
      <c r="B156" t="s">
        <v>170</v>
      </c>
      <c r="C156">
        <v>14.9143734946531</v>
      </c>
    </row>
    <row r="157" spans="1:6">
      <c r="B157" t="s">
        <v>171</v>
      </c>
      <c r="C157">
        <v>11.3432199078407</v>
      </c>
    </row>
    <row r="158" spans="1:6">
      <c r="B158" t="s">
        <v>172</v>
      </c>
      <c r="C158">
        <v>12.4301406151588</v>
      </c>
    </row>
    <row r="159" spans="1:6">
      <c r="B159" t="s">
        <v>173</v>
      </c>
      <c r="C159">
        <v>81.4323787068144</v>
      </c>
    </row>
    <row r="160" spans="1:6">
      <c r="B160" t="s">
        <v>174</v>
      </c>
      <c r="C160">
        <v>49.0253619170195</v>
      </c>
    </row>
    <row r="161" spans="1:6">
      <c r="B161" t="s">
        <v>175</v>
      </c>
      <c r="C161">
        <v>0.602037699199827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9.77937561540727</v>
      </c>
      <c r="E163">
        <v>11.3432199078407</v>
      </c>
      <c r="F163">
        <v>1.77635683940025e-15</v>
      </c>
    </row>
    <row r="164" spans="1:6">
      <c r="B164" t="s">
        <v>40</v>
      </c>
      <c r="C164">
        <v>0</v>
      </c>
      <c r="D164">
        <v>9.82186001979286</v>
      </c>
      <c r="E164">
        <v>11.2035504449894</v>
      </c>
      <c r="F164">
        <v>0.181821643956861</v>
      </c>
    </row>
    <row r="165" spans="1:6">
      <c r="B165" t="s">
        <v>41</v>
      </c>
      <c r="C165">
        <v>0</v>
      </c>
      <c r="D165">
        <v>0.0424844043855913</v>
      </c>
      <c r="E165">
        <v>9.63970615255599</v>
      </c>
      <c r="F165">
        <v>11.5250415517976</v>
      </c>
    </row>
    <row r="166" spans="1:6">
      <c r="B166" t="s">
        <v>42</v>
      </c>
      <c r="C166">
        <v>0</v>
      </c>
      <c r="D166">
        <v>0.86213400558756</v>
      </c>
      <c r="E166">
        <v>1</v>
      </c>
      <c r="F166">
        <v>1.56600758323692e-16</v>
      </c>
    </row>
    <row r="169" spans="1:6">
      <c r="A169" t="s">
        <v>180</v>
      </c>
      <c r="B169" t="s">
        <v>181</v>
      </c>
      <c r="C169">
        <v>25.7417477184747</v>
      </c>
    </row>
    <row r="170" spans="1:6">
      <c r="B170" t="s">
        <v>182</v>
      </c>
      <c r="C170">
        <v>14.9079194628634</v>
      </c>
    </row>
    <row r="171" spans="1:6">
      <c r="B171" t="s">
        <v>183</v>
      </c>
      <c r="C171">
        <v>11.3782354041529</v>
      </c>
    </row>
    <row r="172" spans="1:6">
      <c r="B172" t="s">
        <v>184</v>
      </c>
      <c r="C172">
        <v>12.396005525952</v>
      </c>
    </row>
    <row r="173" spans="1:6">
      <c r="B173" t="s">
        <v>185</v>
      </c>
      <c r="C173">
        <v>81.683753111919</v>
      </c>
    </row>
    <row r="174" spans="1:6">
      <c r="B174" t="s">
        <v>186</v>
      </c>
      <c r="C174">
        <v>49.1782727571264</v>
      </c>
    </row>
    <row r="175" spans="1:6">
      <c r="B175" t="s">
        <v>187</v>
      </c>
      <c r="C175">
        <v>0.602056968290191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9.81023496110626</v>
      </c>
      <c r="E177">
        <v>11.3782354041529</v>
      </c>
      <c r="F177">
        <v>-1.77635683940025e-15</v>
      </c>
    </row>
    <row r="178" spans="1:6">
      <c r="B178" t="s">
        <v>40</v>
      </c>
      <c r="C178">
        <v>0</v>
      </c>
      <c r="D178">
        <v>9.85298932160335</v>
      </c>
      <c r="E178">
        <v>11.2376427719873</v>
      </c>
      <c r="F178">
        <v>0.182973672214997</v>
      </c>
    </row>
    <row r="179" spans="1:6">
      <c r="B179" t="s">
        <v>41</v>
      </c>
      <c r="C179">
        <v>0</v>
      </c>
      <c r="D179">
        <v>0.0427543604970837</v>
      </c>
      <c r="E179">
        <v>9.66964232894064</v>
      </c>
      <c r="F179">
        <v>11.5612090763679</v>
      </c>
    </row>
    <row r="180" spans="1:6">
      <c r="B180" t="s">
        <v>42</v>
      </c>
      <c r="C180">
        <v>0</v>
      </c>
      <c r="D180">
        <v>0.862193003804933</v>
      </c>
      <c r="E180">
        <v>1</v>
      </c>
      <c r="F180">
        <v>-1.56118833571671e-16</v>
      </c>
    </row>
    <row r="183" spans="1:6">
      <c r="A183" t="s">
        <v>192</v>
      </c>
      <c r="B183" t="s">
        <v>193</v>
      </c>
      <c r="C183">
        <v>25.7015942721305</v>
      </c>
    </row>
    <row r="184" spans="1:6">
      <c r="B184" t="s">
        <v>194</v>
      </c>
      <c r="C184">
        <v>14.9049502482526</v>
      </c>
    </row>
    <row r="185" spans="1:6">
      <c r="B185" t="s">
        <v>195</v>
      </c>
      <c r="C185">
        <v>11.3933453512131</v>
      </c>
    </row>
    <row r="186" spans="1:6">
      <c r="B186" t="s">
        <v>196</v>
      </c>
      <c r="C186">
        <v>12.3791350853901</v>
      </c>
    </row>
    <row r="187" spans="1:6">
      <c r="B187" t="s">
        <v>197</v>
      </c>
      <c r="C187">
        <v>81.7922266266037</v>
      </c>
    </row>
    <row r="188" spans="1:6">
      <c r="B188" t="s">
        <v>198</v>
      </c>
      <c r="C188">
        <v>49.2474533346361</v>
      </c>
    </row>
    <row r="189" spans="1:6">
      <c r="B189" t="s">
        <v>199</v>
      </c>
      <c r="C189">
        <v>0.602104324161018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9.82489057807561</v>
      </c>
      <c r="E191">
        <v>11.3933453512131</v>
      </c>
      <c r="F191">
        <v>-1.77635683940025e-15</v>
      </c>
    </row>
    <row r="192" spans="1:6">
      <c r="B192" t="s">
        <v>40</v>
      </c>
      <c r="C192">
        <v>0</v>
      </c>
      <c r="D192">
        <v>9.86802504101564</v>
      </c>
      <c r="E192">
        <v>11.2514886024041</v>
      </c>
      <c r="F192">
        <v>0.184592631765828</v>
      </c>
    </row>
    <row r="193" spans="1:6">
      <c r="B193" t="s">
        <v>41</v>
      </c>
      <c r="C193">
        <v>0</v>
      </c>
      <c r="D193">
        <v>0.0431344629400388</v>
      </c>
      <c r="E193">
        <v>9.68303382926653</v>
      </c>
      <c r="F193">
        <v>11.577937982979</v>
      </c>
    </row>
    <row r="194" spans="1:6">
      <c r="B194" t="s">
        <v>42</v>
      </c>
      <c r="C194">
        <v>0</v>
      </c>
      <c r="D194">
        <v>0.862335887767106</v>
      </c>
      <c r="E194">
        <v>1</v>
      </c>
      <c r="F194">
        <v>-1.55911787507706e-16</v>
      </c>
    </row>
    <row r="197" spans="1:6">
      <c r="A197" t="s">
        <v>204</v>
      </c>
      <c r="B197" t="s">
        <v>205</v>
      </c>
      <c r="C197">
        <v>25.7599070004533</v>
      </c>
    </row>
    <row r="198" spans="1:6">
      <c r="B198" t="s">
        <v>206</v>
      </c>
      <c r="C198">
        <v>14.9049612975155</v>
      </c>
    </row>
    <row r="199" spans="1:6">
      <c r="B199" t="s">
        <v>207</v>
      </c>
      <c r="C199">
        <v>11.3633174882778</v>
      </c>
    </row>
    <row r="200" spans="1:6">
      <c r="B200" t="s">
        <v>208</v>
      </c>
      <c r="C200">
        <v>12.407212127582</v>
      </c>
    </row>
    <row r="201" spans="1:6">
      <c r="B201" t="s">
        <v>209</v>
      </c>
      <c r="C201">
        <v>81.5766581790046</v>
      </c>
    </row>
    <row r="202" spans="1:6">
      <c r="B202" t="s">
        <v>210</v>
      </c>
      <c r="C202">
        <v>49.1239087644877</v>
      </c>
    </row>
    <row r="203" spans="1:6">
      <c r="B203" t="s">
        <v>211</v>
      </c>
      <c r="C203">
        <v>0.602180940737908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9.80161300686579</v>
      </c>
      <c r="E205">
        <v>11.3633174882778</v>
      </c>
      <c r="F205">
        <v>0</v>
      </c>
    </row>
    <row r="206" spans="1:6">
      <c r="B206" t="s">
        <v>40</v>
      </c>
      <c r="C206">
        <v>0</v>
      </c>
      <c r="D206">
        <v>9.84514774051328</v>
      </c>
      <c r="E206">
        <v>11.3045554167211</v>
      </c>
      <c r="F206">
        <v>0.18629313682802</v>
      </c>
    </row>
    <row r="207" spans="1:6">
      <c r="B207" t="s">
        <v>41</v>
      </c>
      <c r="C207">
        <v>0</v>
      </c>
      <c r="D207">
        <v>0.0435347336474848</v>
      </c>
      <c r="E207">
        <v>9.74285093530913</v>
      </c>
      <c r="F207">
        <v>11.5496106251058</v>
      </c>
    </row>
    <row r="208" spans="1:6">
      <c r="B208" t="s">
        <v>42</v>
      </c>
      <c r="C208">
        <v>0</v>
      </c>
      <c r="D208">
        <v>0.86256614910012</v>
      </c>
      <c r="E208">
        <v>1</v>
      </c>
      <c r="F208">
        <v>0</v>
      </c>
    </row>
    <row r="211" spans="1:6">
      <c r="A211" t="s">
        <v>216</v>
      </c>
      <c r="B211" t="s">
        <v>217</v>
      </c>
      <c r="C211">
        <v>25.7539108125861</v>
      </c>
    </row>
    <row r="212" spans="1:6">
      <c r="B212" t="s">
        <v>218</v>
      </c>
      <c r="C212">
        <v>14.9050786263416</v>
      </c>
    </row>
    <row r="213" spans="1:6">
      <c r="B213" t="s">
        <v>219</v>
      </c>
      <c r="C213">
        <v>11.3586084971909</v>
      </c>
    </row>
    <row r="214" spans="1:6">
      <c r="B214" t="s">
        <v>220</v>
      </c>
      <c r="C214">
        <v>12.404226431105</v>
      </c>
    </row>
    <row r="215" spans="1:6">
      <c r="B215" t="s">
        <v>221</v>
      </c>
      <c r="C215">
        <v>81.5428525798339</v>
      </c>
    </row>
    <row r="216" spans="1:6">
      <c r="B216" t="s">
        <v>222</v>
      </c>
      <c r="C216">
        <v>49.1145241647415</v>
      </c>
    </row>
    <row r="217" spans="1:6">
      <c r="B217" t="s">
        <v>223</v>
      </c>
      <c r="C217">
        <v>0.602315501737645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9.80213172893389</v>
      </c>
      <c r="E219">
        <v>11.3586084971909</v>
      </c>
      <c r="F219">
        <v>0</v>
      </c>
    </row>
    <row r="220" spans="1:6">
      <c r="B220" t="s">
        <v>40</v>
      </c>
      <c r="C220">
        <v>0</v>
      </c>
      <c r="D220">
        <v>9.84654109733048</v>
      </c>
      <c r="E220">
        <v>11.2986633668427</v>
      </c>
      <c r="F220">
        <v>0.190013845919727</v>
      </c>
    </row>
    <row r="221" spans="1:6">
      <c r="B221" t="s">
        <v>41</v>
      </c>
      <c r="C221">
        <v>0</v>
      </c>
      <c r="D221">
        <v>0.0444093683965901</v>
      </c>
      <c r="E221">
        <v>9.74218659858562</v>
      </c>
      <c r="F221">
        <v>11.5486223431107</v>
      </c>
    </row>
    <row r="222" spans="1:6">
      <c r="B222" t="s">
        <v>42</v>
      </c>
      <c r="C222">
        <v>0</v>
      </c>
      <c r="D222">
        <v>0.862969414903069</v>
      </c>
      <c r="E222">
        <v>1</v>
      </c>
      <c r="F222">
        <v>0</v>
      </c>
    </row>
    <row r="225" spans="1:6">
      <c r="A225" t="s">
        <v>228</v>
      </c>
      <c r="B225" t="s">
        <v>229</v>
      </c>
      <c r="C225">
        <v>25.7428778208865</v>
      </c>
    </row>
    <row r="226" spans="1:6">
      <c r="B226" t="s">
        <v>230</v>
      </c>
      <c r="C226">
        <v>14.9050682049047</v>
      </c>
    </row>
    <row r="227" spans="1:6">
      <c r="B227" t="s">
        <v>231</v>
      </c>
      <c r="C227">
        <v>11.3526817500607</v>
      </c>
    </row>
    <row r="228" spans="1:6">
      <c r="B228" t="s">
        <v>232</v>
      </c>
      <c r="C228">
        <v>12.3989211218117</v>
      </c>
    </row>
    <row r="229" spans="1:6">
      <c r="B229" t="s">
        <v>233</v>
      </c>
      <c r="C229">
        <v>81.5003047741196</v>
      </c>
    </row>
    <row r="230" spans="1:6">
      <c r="B230" t="s">
        <v>234</v>
      </c>
      <c r="C230">
        <v>49.1050869874149</v>
      </c>
    </row>
    <row r="231" spans="1:6">
      <c r="B231" t="s">
        <v>235</v>
      </c>
      <c r="C231">
        <v>0.602514151615887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9.80376743117011</v>
      </c>
      <c r="E233">
        <v>11.3526817500607</v>
      </c>
      <c r="F233">
        <v>0</v>
      </c>
    </row>
    <row r="234" spans="1:6">
      <c r="B234" t="s">
        <v>40</v>
      </c>
      <c r="C234">
        <v>0</v>
      </c>
      <c r="D234">
        <v>9.8494650670179</v>
      </c>
      <c r="E234">
        <v>11.2909859662553</v>
      </c>
      <c r="F234">
        <v>0.195492716713648</v>
      </c>
    </row>
    <row r="235" spans="1:6">
      <c r="B235" t="s">
        <v>41</v>
      </c>
      <c r="C235">
        <v>0</v>
      </c>
      <c r="D235">
        <v>0.0456976358477962</v>
      </c>
      <c r="E235">
        <v>9.74207164736472</v>
      </c>
      <c r="F235">
        <v>11.5481744667743</v>
      </c>
    </row>
    <row r="236" spans="1:6">
      <c r="B236" t="s">
        <v>42</v>
      </c>
      <c r="C236">
        <v>0</v>
      </c>
      <c r="D236">
        <v>0.86356401483004</v>
      </c>
      <c r="E236">
        <v>1</v>
      </c>
      <c r="F236">
        <v>0</v>
      </c>
    </row>
    <row r="239" spans="1:6">
      <c r="A239" t="s">
        <v>240</v>
      </c>
      <c r="B239" t="s">
        <v>241</v>
      </c>
      <c r="C239">
        <v>25.7297348927253</v>
      </c>
    </row>
    <row r="240" spans="1:6">
      <c r="B240" t="s">
        <v>242</v>
      </c>
      <c r="C240">
        <v>14.9052045264803</v>
      </c>
    </row>
    <row r="241" spans="1:6">
      <c r="B241" t="s">
        <v>243</v>
      </c>
      <c r="C241">
        <v>11.3437468852808</v>
      </c>
    </row>
    <row r="242" spans="1:6">
      <c r="B242" t="s">
        <v>244</v>
      </c>
      <c r="C242">
        <v>12.3924775584357</v>
      </c>
    </row>
    <row r="243" spans="1:6">
      <c r="B243" t="s">
        <v>245</v>
      </c>
      <c r="C243">
        <v>81.4361618501213</v>
      </c>
    </row>
    <row r="244" spans="1:6">
      <c r="B244" t="s">
        <v>246</v>
      </c>
      <c r="C244">
        <v>49.0886143648673</v>
      </c>
    </row>
    <row r="245" spans="1:6">
      <c r="B245" t="s">
        <v>247</v>
      </c>
      <c r="C245">
        <v>0.602786443388775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9.8052904120156</v>
      </c>
      <c r="E247">
        <v>11.3437468852808</v>
      </c>
      <c r="F247">
        <v>1.77635683940025e-15</v>
      </c>
    </row>
    <row r="248" spans="1:6">
      <c r="B248" t="s">
        <v>40</v>
      </c>
      <c r="C248">
        <v>0</v>
      </c>
      <c r="D248">
        <v>9.85274445938935</v>
      </c>
      <c r="E248">
        <v>11.279670222382</v>
      </c>
      <c r="F248">
        <v>0.202959522684062</v>
      </c>
    </row>
    <row r="249" spans="1:6">
      <c r="B249" t="s">
        <v>41</v>
      </c>
      <c r="C249">
        <v>0</v>
      </c>
      <c r="D249">
        <v>0.0474540473737499</v>
      </c>
      <c r="E249">
        <v>9.74121374911675</v>
      </c>
      <c r="F249">
        <v>11.5467064079649</v>
      </c>
    </row>
    <row r="250" spans="1:6">
      <c r="B250" t="s">
        <v>42</v>
      </c>
      <c r="C250">
        <v>0</v>
      </c>
      <c r="D250">
        <v>0.864378455476518</v>
      </c>
      <c r="E250">
        <v>1</v>
      </c>
      <c r="F250">
        <v>1.56593483384681e-16</v>
      </c>
    </row>
    <row r="253" spans="1:6">
      <c r="A253" t="s">
        <v>252</v>
      </c>
      <c r="B253" t="s">
        <v>253</v>
      </c>
      <c r="C253">
        <v>25.7105644967286</v>
      </c>
    </row>
    <row r="254" spans="1:6">
      <c r="B254" t="s">
        <v>254</v>
      </c>
      <c r="C254">
        <v>14.9052322030196</v>
      </c>
    </row>
    <row r="255" spans="1:6">
      <c r="B255" t="s">
        <v>255</v>
      </c>
      <c r="C255">
        <v>11.3327968391267</v>
      </c>
    </row>
    <row r="256" spans="1:6">
      <c r="B256" t="s">
        <v>256</v>
      </c>
      <c r="C256">
        <v>12.3832213292871</v>
      </c>
    </row>
    <row r="257" spans="1:6">
      <c r="B257" t="s">
        <v>257</v>
      </c>
      <c r="C257">
        <v>81.3575520450991</v>
      </c>
    </row>
    <row r="258" spans="1:6">
      <c r="B258" t="s">
        <v>258</v>
      </c>
      <c r="C258">
        <v>49.0705205285071</v>
      </c>
    </row>
    <row r="259" spans="1:6">
      <c r="B259" t="s">
        <v>259</v>
      </c>
      <c r="C259">
        <v>0.603146472515615</v>
      </c>
    </row>
    <row r="260" spans="1:6">
      <c r="B260" t="s">
        <v>38</v>
      </c>
      <c r="C260" t="s">
        <v>44</v>
      </c>
      <c r="D260" t="s">
        <v>261</v>
      </c>
      <c r="E260" t="s">
        <v>262</v>
      </c>
      <c r="F260" t="s">
        <v>263</v>
      </c>
    </row>
    <row r="261" spans="1:6">
      <c r="B261" t="s">
        <v>39</v>
      </c>
      <c r="C261">
        <v>0</v>
      </c>
      <c r="D261">
        <v>9.80802340561358</v>
      </c>
      <c r="E261">
        <v>11.3327968391267</v>
      </c>
      <c r="F261">
        <v>1.77635683940025e-15</v>
      </c>
    </row>
    <row r="262" spans="1:6">
      <c r="B262" t="s">
        <v>40</v>
      </c>
      <c r="C262">
        <v>0</v>
      </c>
      <c r="D262">
        <v>9.85779694151283</v>
      </c>
      <c r="E262">
        <v>11.2655677335783</v>
      </c>
      <c r="F262">
        <v>0.212814958115525</v>
      </c>
    </row>
    <row r="263" spans="1:6">
      <c r="B263" t="s">
        <v>41</v>
      </c>
      <c r="C263">
        <v>0</v>
      </c>
      <c r="D263">
        <v>0.0497735358992531</v>
      </c>
      <c r="E263">
        <v>9.74079430006518</v>
      </c>
      <c r="F263">
        <v>11.5456117972422</v>
      </c>
    </row>
    <row r="264" spans="1:6">
      <c r="B264" t="s">
        <v>42</v>
      </c>
      <c r="C264">
        <v>0</v>
      </c>
      <c r="D264">
        <v>0.865454798567568</v>
      </c>
      <c r="E264">
        <v>1</v>
      </c>
      <c r="F264">
        <v>1.56744788123912e-16</v>
      </c>
    </row>
    <row r="267" spans="1:6">
      <c r="A267" t="s">
        <v>264</v>
      </c>
      <c r="B267" t="s">
        <v>265</v>
      </c>
      <c r="C267">
        <v>206.958958428473</v>
      </c>
    </row>
    <row r="268" spans="1:6">
      <c r="B268" t="s">
        <v>266</v>
      </c>
      <c r="C268">
        <v>19.5192318799911</v>
      </c>
    </row>
    <row r="269" spans="1:6">
      <c r="B269" t="s">
        <v>267</v>
      </c>
      <c r="C269">
        <v>26.605215806539</v>
      </c>
    </row>
    <row r="270" spans="1:6">
      <c r="B270" t="s">
        <v>268</v>
      </c>
      <c r="C270">
        <v>116.631051708897</v>
      </c>
    </row>
    <row r="271" spans="1:6">
      <c r="B271" t="s">
        <v>269</v>
      </c>
      <c r="C271">
        <v>292.657373871929</v>
      </c>
    </row>
    <row r="272" spans="1:6">
      <c r="B272" t="s">
        <v>270</v>
      </c>
      <c r="C272">
        <v>179.969156995473</v>
      </c>
    </row>
    <row r="273" spans="2:22">
      <c r="B273" t="s">
        <v>271</v>
      </c>
      <c r="C273">
        <v>0.614948308373156</v>
      </c>
    </row>
    <row r="274" spans="2:22">
      <c r="B274" t="s">
        <v>38</v>
      </c>
      <c r="C274" t="s">
        <v>44</v>
      </c>
      <c r="D274" t="s">
        <v>46</v>
      </c>
      <c r="E274" t="s">
        <v>58</v>
      </c>
      <c r="F274" t="s">
        <v>70</v>
      </c>
      <c r="G274" t="s">
        <v>82</v>
      </c>
      <c r="H274" t="s">
        <v>94</v>
      </c>
      <c r="I274" t="s">
        <v>106</v>
      </c>
      <c r="J274" t="s">
        <v>118</v>
      </c>
      <c r="K274" t="s">
        <v>130</v>
      </c>
      <c r="L274" t="s">
        <v>142</v>
      </c>
      <c r="M274" t="s">
        <v>154</v>
      </c>
      <c r="N274" t="s">
        <v>166</v>
      </c>
      <c r="O274" t="s">
        <v>178</v>
      </c>
      <c r="P274" t="s">
        <v>190</v>
      </c>
      <c r="Q274" t="s">
        <v>202</v>
      </c>
      <c r="R274" t="s">
        <v>214</v>
      </c>
      <c r="S274" t="s">
        <v>226</v>
      </c>
      <c r="T274" t="s">
        <v>238</v>
      </c>
      <c r="U274" t="s">
        <v>250</v>
      </c>
      <c r="V274" t="s">
        <v>262</v>
      </c>
    </row>
    <row r="275" spans="2:22">
      <c r="B275" t="s">
        <v>39</v>
      </c>
      <c r="C275">
        <v>0</v>
      </c>
      <c r="D275">
        <v>4.63901972966854</v>
      </c>
      <c r="E275">
        <v>8.72097346032533</v>
      </c>
      <c r="F275">
        <v>12.2979668218061</v>
      </c>
      <c r="G275">
        <v>15.4122497734313</v>
      </c>
      <c r="H275">
        <v>18.0980800971965</v>
      </c>
      <c r="I275">
        <v>20.3831090948247</v>
      </c>
      <c r="J275">
        <v>22.2894180094821</v>
      </c>
      <c r="K275">
        <v>23.8342928556253</v>
      </c>
      <c r="L275">
        <v>25.0307980803018</v>
      </c>
      <c r="M275">
        <v>25.8881907494366</v>
      </c>
      <c r="N275">
        <v>26.4122036463299</v>
      </c>
      <c r="O275">
        <v>26.605215806539</v>
      </c>
      <c r="P275">
        <v>26.4663212741945</v>
      </c>
      <c r="Q275">
        <v>25.9913003121107</v>
      </c>
      <c r="R275">
        <v>23.1253772680278</v>
      </c>
      <c r="S275">
        <v>19.1643652206703</v>
      </c>
      <c r="T275">
        <v>14.0501511625069</v>
      </c>
      <c r="U275">
        <v>7.69974790674142</v>
      </c>
      <c r="V275">
        <v>-8.88178419700125e-16</v>
      </c>
    </row>
    <row r="276" spans="2:22">
      <c r="B276" t="s">
        <v>40</v>
      </c>
      <c r="C276">
        <v>0</v>
      </c>
      <c r="D276">
        <v>4.65611385453478</v>
      </c>
      <c r="E276">
        <v>4.38447746928261</v>
      </c>
      <c r="F276">
        <v>4.1378826501706</v>
      </c>
      <c r="G276">
        <v>3.91166245948289</v>
      </c>
      <c r="H276">
        <v>3.70202207467646</v>
      </c>
      <c r="I276">
        <v>3.5058060827938</v>
      </c>
      <c r="J276">
        <v>3.32035160496779</v>
      </c>
      <c r="K276">
        <v>3.14335978484365</v>
      </c>
      <c r="L276">
        <v>2.97280406863258</v>
      </c>
      <c r="M276">
        <v>2.80685705177123</v>
      </c>
      <c r="N276">
        <v>2.64382496567772</v>
      </c>
      <c r="O276">
        <v>2.48210333746819</v>
      </c>
      <c r="P276">
        <v>2.3201189153161</v>
      </c>
      <c r="Q276">
        <v>2.15628383592593</v>
      </c>
      <c r="R276">
        <v>2.56921574049298</v>
      </c>
      <c r="S276">
        <v>2.01271306396966</v>
      </c>
      <c r="T276">
        <v>1.42686409070022</v>
      </c>
      <c r="U276">
        <v>0.79853640508313</v>
      </c>
      <c r="V276">
        <v>0.111755110563387</v>
      </c>
    </row>
    <row r="277" spans="2:22">
      <c r="B277" t="s">
        <v>41</v>
      </c>
      <c r="C277">
        <v>0</v>
      </c>
      <c r="D277">
        <v>0.0170941248662431</v>
      </c>
      <c r="E277">
        <v>0.302523738625823</v>
      </c>
      <c r="F277">
        <v>0.560889288689814</v>
      </c>
      <c r="G277">
        <v>0.79737950785767</v>
      </c>
      <c r="H277">
        <v>1.01619175091132</v>
      </c>
      <c r="I277">
        <v>1.22077708516558</v>
      </c>
      <c r="J277">
        <v>1.41404269031043</v>
      </c>
      <c r="K277">
        <v>1.5984849387004</v>
      </c>
      <c r="L277">
        <v>1.7762988439561</v>
      </c>
      <c r="M277">
        <v>1.94946438263638</v>
      </c>
      <c r="N277">
        <v>2.11981206878441</v>
      </c>
      <c r="O277">
        <v>2.28909117725913</v>
      </c>
      <c r="P277">
        <v>2.45901344766056</v>
      </c>
      <c r="Q277">
        <v>2.63130479800978</v>
      </c>
      <c r="R277">
        <v>5.43513878457584</v>
      </c>
      <c r="S277">
        <v>5.97372511132723</v>
      </c>
      <c r="T277">
        <v>6.54107814886356</v>
      </c>
      <c r="U277">
        <v>7.14893966084863</v>
      </c>
      <c r="V277">
        <v>7.81150301730481</v>
      </c>
    </row>
    <row r="278" spans="2:22">
      <c r="B278" t="s">
        <v>42</v>
      </c>
      <c r="C278">
        <v>0</v>
      </c>
      <c r="D278">
        <v>0.174365047944034</v>
      </c>
      <c r="E278">
        <v>0.327791870727164</v>
      </c>
      <c r="F278">
        <v>0.46223894259048</v>
      </c>
      <c r="G278">
        <v>0.579294296483148</v>
      </c>
      <c r="H278">
        <v>0.680245566463263</v>
      </c>
      <c r="I278">
        <v>0.766132071359292</v>
      </c>
      <c r="J278">
        <v>0.837783770353924</v>
      </c>
      <c r="K278">
        <v>0.895850386215147</v>
      </c>
      <c r="L278">
        <v>0.940822967282593</v>
      </c>
      <c r="M278">
        <v>0.973049455327998</v>
      </c>
      <c r="N278">
        <v>0.992745326269384</v>
      </c>
      <c r="O278">
        <v>1</v>
      </c>
      <c r="P278">
        <v>0.9947794247055</v>
      </c>
      <c r="Q278">
        <v>0.976924994749435</v>
      </c>
      <c r="R278">
        <v>0.86920464905021</v>
      </c>
      <c r="S278">
        <v>0.720323614738734</v>
      </c>
      <c r="T278">
        <v>0.528097620582115</v>
      </c>
      <c r="U278">
        <v>0.289407459151261</v>
      </c>
      <c r="V278">
        <v>-3.33836201953239e-17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26.4860520741393</v>
      </c>
      <c r="C2">
        <v>14.976022061831</v>
      </c>
      <c r="D2">
        <v>10.9546409218161</v>
      </c>
      <c r="E2">
        <v>12.6964271989232</v>
      </c>
      <c r="F2">
        <v>78.6427906176695</v>
      </c>
      <c r="G2">
        <v>47.5052930494852</v>
      </c>
      <c r="H2">
        <v>0.604064182824301</v>
      </c>
    </row>
    <row r="3" spans="1:8">
      <c r="A3" t="s">
        <v>56</v>
      </c>
      <c r="B3">
        <v>26.3985714392254</v>
      </c>
      <c r="C3">
        <v>14.967201307433</v>
      </c>
      <c r="D3">
        <v>11.0134640262353</v>
      </c>
      <c r="E3">
        <v>12.6619500246573</v>
      </c>
      <c r="F3">
        <v>79.0650785883418</v>
      </c>
      <c r="G3">
        <v>47.7261220637062</v>
      </c>
      <c r="H3">
        <v>0.603630868593653</v>
      </c>
    </row>
    <row r="4" spans="1:8">
      <c r="A4" t="s">
        <v>68</v>
      </c>
      <c r="B4">
        <v>26.3418155697176</v>
      </c>
      <c r="C4">
        <v>14.9610652202867</v>
      </c>
      <c r="D4">
        <v>11.055936572175</v>
      </c>
      <c r="E4">
        <v>12.6399093098822</v>
      </c>
      <c r="F4">
        <v>79.3699867602457</v>
      </c>
      <c r="G4">
        <v>47.8816786128777</v>
      </c>
      <c r="H4">
        <v>0.603271848306019</v>
      </c>
    </row>
    <row r="5" spans="1:8">
      <c r="A5" t="s">
        <v>80</v>
      </c>
      <c r="B5">
        <v>26.299385002808</v>
      </c>
      <c r="C5">
        <v>14.956319735488</v>
      </c>
      <c r="D5">
        <v>11.0893486183407</v>
      </c>
      <c r="E5">
        <v>12.6235533938885</v>
      </c>
      <c r="F5">
        <v>79.6098500811408</v>
      </c>
      <c r="G5">
        <v>48.0027026451598</v>
      </c>
      <c r="H5">
        <v>0.602974413294762</v>
      </c>
    </row>
    <row r="6" spans="1:8">
      <c r="A6" t="s">
        <v>92</v>
      </c>
      <c r="B6">
        <v>26.1963393517781</v>
      </c>
      <c r="C6">
        <v>14.9471155279206</v>
      </c>
      <c r="D6">
        <v>11.1458782559276</v>
      </c>
      <c r="E6">
        <v>12.5818350102681</v>
      </c>
      <c r="F6">
        <v>80.0156733741331</v>
      </c>
      <c r="G6">
        <v>48.2277663713623</v>
      </c>
      <c r="H6">
        <v>0.602728994679097</v>
      </c>
    </row>
    <row r="7" spans="1:8">
      <c r="A7" t="s">
        <v>104</v>
      </c>
      <c r="B7">
        <v>26.1035070022774</v>
      </c>
      <c r="C7">
        <v>14.9388749565093</v>
      </c>
      <c r="D7">
        <v>11.1961049804506</v>
      </c>
      <c r="E7">
        <v>12.5441643661999</v>
      </c>
      <c r="F7">
        <v>80.3762483859718</v>
      </c>
      <c r="G7">
        <v>48.4289673926344</v>
      </c>
      <c r="H7">
        <v>0.602528338472274</v>
      </c>
    </row>
    <row r="8" spans="1:8">
      <c r="A8" t="s">
        <v>116</v>
      </c>
      <c r="B8">
        <v>26.0104481497207</v>
      </c>
      <c r="C8">
        <v>14.930765233746</v>
      </c>
      <c r="D8">
        <v>11.244697989656</v>
      </c>
      <c r="E8">
        <v>12.5062336305346</v>
      </c>
      <c r="F8">
        <v>80.7250950415303</v>
      </c>
      <c r="G8">
        <v>48.6261284138867</v>
      </c>
      <c r="H8">
        <v>0.602366939163964</v>
      </c>
    </row>
    <row r="9" spans="1:8">
      <c r="A9" t="s">
        <v>128</v>
      </c>
      <c r="B9">
        <v>25.9348683255835</v>
      </c>
      <c r="C9">
        <v>14.9241697863531</v>
      </c>
      <c r="D9">
        <v>11.2841486717036</v>
      </c>
      <c r="E9">
        <v>12.4754044869246</v>
      </c>
      <c r="F9">
        <v>81.0083094115985</v>
      </c>
      <c r="G9">
        <v>48.7864965820171</v>
      </c>
      <c r="H9">
        <v>0.602240645884063</v>
      </c>
    </row>
    <row r="10" spans="1:8">
      <c r="A10" t="s">
        <v>140</v>
      </c>
      <c r="B10">
        <v>25.8895276973346</v>
      </c>
      <c r="C10">
        <v>14.9201102227178</v>
      </c>
      <c r="D10">
        <v>11.3088818798683</v>
      </c>
      <c r="E10">
        <v>12.4569828210417</v>
      </c>
      <c r="F10">
        <v>81.1858678112649</v>
      </c>
      <c r="G10">
        <v>48.8857769903778</v>
      </c>
      <c r="H10">
        <v>0.602146387152305</v>
      </c>
    </row>
    <row r="11" spans="1:8">
      <c r="A11" t="s">
        <v>152</v>
      </c>
      <c r="B11">
        <v>25.8571029049306</v>
      </c>
      <c r="C11">
        <v>14.9172198904107</v>
      </c>
      <c r="D11">
        <v>11.3264322558342</v>
      </c>
      <c r="E11">
        <v>12.4437919544024</v>
      </c>
      <c r="F11">
        <v>81.3118610366203</v>
      </c>
      <c r="G11">
        <v>48.9564062672644</v>
      </c>
      <c r="H11">
        <v>0.602081979715308</v>
      </c>
    </row>
    <row r="12" spans="1:8">
      <c r="A12" t="s">
        <v>164</v>
      </c>
      <c r="B12">
        <v>25.8620514486816</v>
      </c>
      <c r="C12">
        <v>14.9174479536728</v>
      </c>
      <c r="D12">
        <v>11.3261013758094</v>
      </c>
      <c r="E12">
        <v>12.4459831712549</v>
      </c>
      <c r="F12">
        <v>81.3094856663369</v>
      </c>
      <c r="G12">
        <v>48.9520505503838</v>
      </c>
      <c r="H12">
        <v>0.602045999297847</v>
      </c>
    </row>
    <row r="13" spans="1:8">
      <c r="A13" t="s">
        <v>176</v>
      </c>
      <c r="B13">
        <v>25.8238081729118</v>
      </c>
      <c r="C13">
        <v>14.9143734946531</v>
      </c>
      <c r="D13">
        <v>11.3432199078407</v>
      </c>
      <c r="E13">
        <v>12.4301406151588</v>
      </c>
      <c r="F13">
        <v>81.4323787068144</v>
      </c>
      <c r="G13">
        <v>49.0253619170195</v>
      </c>
      <c r="H13">
        <v>0.602037699199827</v>
      </c>
    </row>
    <row r="14" spans="1:8">
      <c r="A14" t="s">
        <v>188</v>
      </c>
      <c r="B14">
        <v>25.7417477184747</v>
      </c>
      <c r="C14">
        <v>14.9079194628634</v>
      </c>
      <c r="D14">
        <v>11.3782354041529</v>
      </c>
      <c r="E14">
        <v>12.396005525952</v>
      </c>
      <c r="F14">
        <v>81.683753111919</v>
      </c>
      <c r="G14">
        <v>49.1782727571264</v>
      </c>
      <c r="H14">
        <v>0.602056968290191</v>
      </c>
    </row>
    <row r="15" spans="1:8">
      <c r="A15" t="s">
        <v>200</v>
      </c>
      <c r="B15">
        <v>25.7015942721305</v>
      </c>
      <c r="C15">
        <v>14.9049502482526</v>
      </c>
      <c r="D15">
        <v>11.3933453512131</v>
      </c>
      <c r="E15">
        <v>12.3791350853901</v>
      </c>
      <c r="F15">
        <v>81.7922266266037</v>
      </c>
      <c r="G15">
        <v>49.2474533346361</v>
      </c>
      <c r="H15">
        <v>0.602104324161018</v>
      </c>
    </row>
    <row r="16" spans="1:8">
      <c r="A16" t="s">
        <v>212</v>
      </c>
      <c r="B16">
        <v>25.7599070004533</v>
      </c>
      <c r="C16">
        <v>14.9049612975155</v>
      </c>
      <c r="D16">
        <v>11.3633174882778</v>
      </c>
      <c r="E16">
        <v>12.407212127582</v>
      </c>
      <c r="F16">
        <v>81.5766581790046</v>
      </c>
      <c r="G16">
        <v>49.1239087644877</v>
      </c>
      <c r="H16">
        <v>0.602180940737908</v>
      </c>
    </row>
    <row r="17" spans="1:8">
      <c r="A17" t="s">
        <v>224</v>
      </c>
      <c r="B17">
        <v>25.7539108125861</v>
      </c>
      <c r="C17">
        <v>14.9050786263416</v>
      </c>
      <c r="D17">
        <v>11.3586084971909</v>
      </c>
      <c r="E17">
        <v>12.404226431105</v>
      </c>
      <c r="F17">
        <v>81.5428525798339</v>
      </c>
      <c r="G17">
        <v>49.1145241647415</v>
      </c>
      <c r="H17">
        <v>0.602315501737645</v>
      </c>
    </row>
    <row r="18" spans="1:8">
      <c r="A18" t="s">
        <v>236</v>
      </c>
      <c r="B18">
        <v>25.7428778208865</v>
      </c>
      <c r="C18">
        <v>14.9050682049047</v>
      </c>
      <c r="D18">
        <v>11.3526817500607</v>
      </c>
      <c r="E18">
        <v>12.3989211218117</v>
      </c>
      <c r="F18">
        <v>81.5003047741196</v>
      </c>
      <c r="G18">
        <v>49.1050869874149</v>
      </c>
      <c r="H18">
        <v>0.602514151615887</v>
      </c>
    </row>
    <row r="19" spans="1:8">
      <c r="A19" t="s">
        <v>248</v>
      </c>
      <c r="B19">
        <v>25.7297348927253</v>
      </c>
      <c r="C19">
        <v>14.9052045264803</v>
      </c>
      <c r="D19">
        <v>11.3437468852808</v>
      </c>
      <c r="E19">
        <v>12.3924775584357</v>
      </c>
      <c r="F19">
        <v>81.4361618501213</v>
      </c>
      <c r="G19">
        <v>49.0886143648673</v>
      </c>
      <c r="H19">
        <v>0.602786443388775</v>
      </c>
    </row>
    <row r="20" spans="1:8">
      <c r="A20" t="s">
        <v>260</v>
      </c>
      <c r="B20">
        <v>25.7105644967286</v>
      </c>
      <c r="C20">
        <v>14.9052322030196</v>
      </c>
      <c r="D20">
        <v>11.3327968391267</v>
      </c>
      <c r="E20">
        <v>12.3832213292871</v>
      </c>
      <c r="F20">
        <v>81.3575520450991</v>
      </c>
      <c r="G20">
        <v>49.0705205285071</v>
      </c>
      <c r="H20">
        <v>0.603146472515615</v>
      </c>
    </row>
    <row r="21" spans="1:8">
      <c r="A21" t="s">
        <v>272</v>
      </c>
      <c r="B21">
        <v>206.958958428473</v>
      </c>
      <c r="C21">
        <v>19.5192318799911</v>
      </c>
      <c r="D21">
        <v>26.605215806539</v>
      </c>
      <c r="E21">
        <v>116.631051708897</v>
      </c>
      <c r="F21">
        <v>292.657373871929</v>
      </c>
      <c r="G21">
        <v>179.969156995473</v>
      </c>
      <c r="H21">
        <v>0.614948308373156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2015-05-27T03:50:07Z</dcterms:created>
  <dcterms:modified xsi:type="dcterms:W3CDTF">2015-05-27T03:50:07Z</dcterms:modified>
</cp:coreProperties>
</file>