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<sst xmlns="http://schemas.openxmlformats.org/spreadsheetml/2006/main" count="435" uniqueCount="285">
  <si>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</si>
  <si>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</si>
  <si>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</si>
  <si>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</si>
  <si>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</si>
  <si>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</si>
  <si>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</si>
  <si>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</si>
  <si>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</si>
  <si>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</si>
  <si>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</si>
  <si>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</si>
  <si>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</si>
  <si>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</si>
  <si>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</si>
  <si>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</si>
  <si>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</si>
  <si>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</si>
  <si>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</si>
  <si>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</si>
  <si>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</si>
  <si>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</si>
  <si>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</si>
  <si>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</si>
  <si>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</si>
  <si>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</si>
  <si>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</si>
  <si>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</si>
  <si>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</si>
  <si>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</si>
  <si>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</si>
  <si>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</si>
  <si>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</si>
  <si>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</si>
  <si>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</si>
  <si>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</si>
  <si>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</si>
  <si>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</si>
  <si>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</si>
  <si>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</si>
  <si>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</si>
  <si>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</si>
  <si>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</si>
  <si>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138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</si>
  <si>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</si>
  <si>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</si>
  <si>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</si>
  <si>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</si>
  <si>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</si>
  <si>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</si>
  <si>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</si>
  <si>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</si>
  <si>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</si>
  <si>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</si>
  <si>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</si>
  <si>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</si>
  <si>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139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</si>
  <si>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</si>
  <si>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</si>
  <si>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</si>
  <si>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</si>
  <si>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</si>
  <si>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</si>
  <si>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</si>
  <si>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</si>
  <si>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</si>
  <si>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</si>
  <si>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</si>
  <si>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140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</si>
  <si>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</si>
  <si>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</si>
  <si>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</si>
  <si>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</si>
  <si>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</si>
  <si>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</si>
  <si>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</si>
  <si>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</si>
  <si>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</si>
  <si>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</si>
  <si>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</si>
  <si>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141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</si>
  <si>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</si>
  <si>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</si>
  <si>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</si>
  <si>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</si>
  <si>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</si>
  <si>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</si>
  <si>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</si>
  <si>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</si>
  <si>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</si>
  <si>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</si>
  <si>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</si>
  <si>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142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</si>
  <si>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</si>
  <si>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</si>
  <si>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</si>
  <si>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</si>
  <si>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</si>
  <si>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</si>
  <si>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</si>
  <si>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</si>
  <si>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</si>
  <si>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</si>
  <si>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</si>
  <si>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143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</si>
  <si>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</si>
  <si>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</si>
  <si>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</si>
  <si>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</si>
  <si>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</si>
  <si>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</si>
  <si>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</si>
  <si>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</si>
  <si>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</si>
  <si>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</si>
  <si>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</si>
  <si>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144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</si>
  <si>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</si>
  <si>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</si>
  <si>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</si>
  <si>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</si>
  <si>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</si>
  <si>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</si>
  <si>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</si>
  <si>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</si>
  <si>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</si>
  <si>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</si>
  <si>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</si>
  <si>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145</t>
  </si>
  <si>
    <t>PN7</t>
  </si>
  <si>
    <t>CP7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</si>
  <si>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</si>
  <si>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</si>
  <si>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</si>
  <si>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</si>
  <si>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</si>
  <si>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</si>
  <si>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</si>
  <si>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</si>
  <si>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</si>
  <si>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146</t>
  </si>
  <si>
    <t>PN8</t>
  </si>
  <si>
    <t>CP8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</si>
  <si>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</si>
  <si>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</si>
  <si>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</si>
  <si>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</si>
  <si>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</si>
  <si>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</si>
  <si>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</si>
  <si>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</si>
  <si>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</si>
  <si>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147</t>
  </si>
  <si>
    <t>PN9</t>
  </si>
  <si>
    <t>CP9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</si>
  <si>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</si>
  <si>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</si>
  <si>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</si>
  <si>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</si>
  <si>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</si>
  <si>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</si>
  <si>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</si>
  <si>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</si>
  <si>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</si>
  <si>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148</t>
  </si>
  <si>
    <t>PN10</t>
  </si>
  <si>
    <t>CP10</t>
  </si>
  <si>
    <t>PS10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</si>
  <si>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</si>
  <si>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</si>
  <si>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</si>
  <si>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</si>
  <si>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</si>
  <si>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</si>
  <si>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</si>
  <si>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</si>
  <si>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149</t>
  </si>
  <si>
    <t>PN11</t>
  </si>
  <si>
    <t>CP11</t>
  </si>
  <si>
    <t>PS11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</si>
  <si>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</si>
  <si>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</si>
  <si>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</si>
  <si>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</si>
  <si>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</si>
  <si>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</si>
  <si>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</si>
  <si>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</si>
  <si>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150</t>
  </si>
  <si>
    <t>PN12</t>
  </si>
  <si>
    <t>CP12</t>
  </si>
  <si>
    <t>PS12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</si>
  <si>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</si>
  <si>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</si>
  <si>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</si>
  <si>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</si>
  <si>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</si>
  <si>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</si>
  <si>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</si>
  <si>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</si>
  <si>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151</t>
  </si>
  <si>
    <t>PN13</t>
  </si>
  <si>
    <t>CP13</t>
  </si>
  <si>
    <t>PS13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</si>
  <si>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</si>
  <si>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</si>
  <si>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</si>
  <si>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</si>
  <si>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</si>
  <si>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</si>
  <si>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</si>
  <si>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</si>
  <si>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152</t>
  </si>
  <si>
    <t>PN14</t>
  </si>
  <si>
    <t>CP14</t>
  </si>
  <si>
    <t>PS14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</si>
  <si>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</si>
  <si>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</si>
  <si>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</si>
  <si>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</si>
  <si>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</si>
  <si>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</si>
  <si>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</si>
  <si>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</si>
  <si>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153</t>
  </si>
  <si>
    <t>PN15</t>
  </si>
  <si>
    <t>CBD0</t>
  </si>
  <si>
    <t>PS15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</si>
  <si>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</si>
  <si>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</si>
  <si>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</si>
  <si>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</si>
  <si>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</si>
  <si>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</si>
  <si>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</si>
  <si>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</si>
  <si>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154</t>
  </si>
  <si>
    <t>PN16</t>
  </si>
  <si>
    <t>CBD1</t>
  </si>
  <si>
    <t>PS16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</si>
  <si>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</si>
  <si>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</si>
  <si>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</si>
  <si>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</si>
  <si>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</si>
  <si>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</si>
  <si>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</si>
  <si>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</si>
  <si>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155</t>
  </si>
  <si>
    <t>PN17</t>
  </si>
  <si>
    <t>CBD2</t>
  </si>
  <si>
    <t>PS17</t>
  </si>
  <si>
    <t>Linea18</t>
  </si>
  <si>
    <t>f18</t>
  </si>
  <si>
    <t>vComercial18</t>
  </si>
  <si>
    <t>K18</t>
  </si>
  <si>
    <t>B18</t>
  </si>
  <si>
    <t>ASK18</t>
  </si>
  <si>
    <t>RPK18</t>
  </si>
  <si>
    <t>FO18</t>
  </si>
  <si>
    <t>Linea 156</t>
  </si>
  <si>
    <t>PN18</t>
  </si>
  <si>
    <t>CBD3</t>
  </si>
  <si>
    <t>PS18</t>
  </si>
  <si>
    <t>Linea19</t>
  </si>
  <si>
    <t>f19</t>
  </si>
  <si>
    <t>vComercial19</t>
  </si>
  <si>
    <t>K19</t>
  </si>
  <si>
    <t>B19</t>
  </si>
  <si>
    <t>ASK19</t>
  </si>
  <si>
    <t>RPK19</t>
  </si>
  <si>
    <t>FO19</t>
  </si>
  <si>
    <t>Linea 157</t>
  </si>
  <si>
    <t>PN19</t>
  </si>
  <si>
    <t>CBD4</t>
  </si>
  <si>
    <t>PS19</t>
  </si>
  <si>
    <t>Linea20</t>
  </si>
  <si>
    <t>f20</t>
  </si>
  <si>
    <t>vComercial20</t>
  </si>
  <si>
    <t>K20</t>
  </si>
  <si>
    <t>B20</t>
  </si>
  <si>
    <t>ASK20</t>
  </si>
  <si>
    <t>RPK20</t>
  </si>
  <si>
    <t>FO20</t>
  </si>
  <si>
    <t>Linea 158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</si>
</sst>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Main!$B$2:$B$1002</c:f>
              <c:numCache>
                <c:formatCode>General</c:formatCode>
                <c:ptCount val="1001"/>
                <c:pt idx="0">
                  <c:v>31388941.1465093</c:v>
                </c:pt>
                <c:pt idx="1">
                  <c:v>178193304.179375</c:v>
                </c:pt>
                <c:pt idx="2">
                  <c:v>177236505.039344</c:v>
                </c:pt>
                <c:pt idx="3">
                  <c:v>176279622.678097</c:v>
                </c:pt>
                <c:pt idx="4">
                  <c:v>175327746.563867</c:v>
                </c:pt>
                <c:pt idx="5">
                  <c:v>174378886.873076</c:v>
                </c:pt>
                <c:pt idx="6">
                  <c:v>173432256.483582</c:v>
                </c:pt>
                <c:pt idx="7">
                  <c:v>172492295.08323</c:v>
                </c:pt>
                <c:pt idx="8">
                  <c:v>171558260.800994</c:v>
                </c:pt>
                <c:pt idx="9">
                  <c:v>170630392.561288</c:v>
                </c:pt>
                <c:pt idx="10">
                  <c:v>169707333.58162</c:v>
                </c:pt>
                <c:pt idx="11">
                  <c:v>168787030.840285</c:v>
                </c:pt>
                <c:pt idx="12">
                  <c:v>167868789.391224</c:v>
                </c:pt>
                <c:pt idx="13">
                  <c:v>166950256.844252</c:v>
                </c:pt>
                <c:pt idx="14">
                  <c:v>166034356.60621</c:v>
                </c:pt>
                <c:pt idx="15">
                  <c:v>165123894.244163</c:v>
                </c:pt>
                <c:pt idx="16">
                  <c:v>164216230.044733</c:v>
                </c:pt>
                <c:pt idx="17">
                  <c:v>163250809.600286</c:v>
                </c:pt>
                <c:pt idx="18">
                  <c:v>162290676.156455</c:v>
                </c:pt>
                <c:pt idx="19">
                  <c:v>161338301.525365</c:v>
                </c:pt>
                <c:pt idx="20">
                  <c:v>160396720.251176</c:v>
                </c:pt>
                <c:pt idx="21">
                  <c:v>159469810.038409</c:v>
                </c:pt>
                <c:pt idx="22">
                  <c:v>97167962.6926792</c:v>
                </c:pt>
                <c:pt idx="23">
                  <c:v>76250109.742478</c:v>
                </c:pt>
                <c:pt idx="24">
                  <c:v>70681028.4477351</c:v>
                </c:pt>
                <c:pt idx="25">
                  <c:v>66634799.7476553</c:v>
                </c:pt>
                <c:pt idx="26">
                  <c:v>66514940.697001</c:v>
                </c:pt>
                <c:pt idx="27">
                  <c:v>63472606.351676</c:v>
                </c:pt>
                <c:pt idx="28">
                  <c:v>63343874.1084362</c:v>
                </c:pt>
                <c:pt idx="29">
                  <c:v>60977137.2014519</c:v>
                </c:pt>
                <c:pt idx="30">
                  <c:v>60843021.8198376</c:v>
                </c:pt>
                <c:pt idx="31">
                  <c:v>58948953.9034756</c:v>
                </c:pt>
                <c:pt idx="32">
                  <c:v>58811122.8187948</c:v>
                </c:pt>
                <c:pt idx="33">
                  <c:v>57250887.4387944</c:v>
                </c:pt>
                <c:pt idx="34">
                  <c:v>57110290.022006</c:v>
                </c:pt>
                <c:pt idx="35">
                  <c:v>55807191.1489701</c:v>
                </c:pt>
                <c:pt idx="36">
                  <c:v>55665183.64099</c:v>
                </c:pt>
                <c:pt idx="37">
                  <c:v>54559834.4860318</c:v>
                </c:pt>
                <c:pt idx="38">
                  <c:v>54416975.7398545</c:v>
                </c:pt>
                <c:pt idx="39">
                  <c:v>53467764.0700496</c:v>
                </c:pt>
                <c:pt idx="40">
                  <c:v>53324597.4753836</c:v>
                </c:pt>
                <c:pt idx="41">
                  <c:v>52501355.7260136</c:v>
                </c:pt>
                <c:pt idx="42">
                  <c:v>52358005.7495026</c:v>
                </c:pt>
                <c:pt idx="43">
                  <c:v>51638247.2455721</c:v>
                </c:pt>
                <c:pt idx="44">
                  <c:v>50908671.2741057</c:v>
                </c:pt>
                <c:pt idx="45">
                  <c:v>47992303.4796523</c:v>
                </c:pt>
                <c:pt idx="46">
                  <c:v>46413914.5857246</c:v>
                </c:pt>
                <c:pt idx="47">
                  <c:v>45001321.0873104</c:v>
                </c:pt>
                <c:pt idx="48">
                  <c:v>44404592.8408132</c:v>
                </c:pt>
                <c:pt idx="49">
                  <c:v>44348587.6069439</c:v>
                </c:pt>
                <c:pt idx="50">
                  <c:v>43282584.5063855</c:v>
                </c:pt>
                <c:pt idx="51">
                  <c:v>42252762.0384564</c:v>
                </c:pt>
                <c:pt idx="52">
                  <c:v>41671600.5669827</c:v>
                </c:pt>
                <c:pt idx="53">
                  <c:v>41617937.8628913</c:v>
                </c:pt>
                <c:pt idx="54">
                  <c:v>40757293.1373352</c:v>
                </c:pt>
                <c:pt idx="55">
                  <c:v>40966973.531226</c:v>
                </c:pt>
                <c:pt idx="56">
                  <c:v>40707358.1448339</c:v>
                </c:pt>
                <c:pt idx="57">
                  <c:v>40012782.2362042</c:v>
                </c:pt>
                <c:pt idx="58">
                  <c:v>39786280.5272159</c:v>
                </c:pt>
                <c:pt idx="59">
                  <c:v>39871016.279334</c:v>
                </c:pt>
                <c:pt idx="60">
                  <c:v>39199021.8018106</c:v>
                </c:pt>
                <c:pt idx="61">
                  <c:v>39003023.2970502</c:v>
                </c:pt>
                <c:pt idx="62">
                  <c:v>39081649.0404204</c:v>
                </c:pt>
                <c:pt idx="63">
                  <c:v>38510534.6613707</c:v>
                </c:pt>
                <c:pt idx="64">
                  <c:v>38464807.42036</c:v>
                </c:pt>
                <c:pt idx="65">
                  <c:v>38264109.0942912</c:v>
                </c:pt>
                <c:pt idx="66">
                  <c:v>38224416.3947411</c:v>
                </c:pt>
                <c:pt idx="67">
                  <c:v>37180205.9239739</c:v>
                </c:pt>
                <c:pt idx="68">
                  <c:v>36474861.5844115</c:v>
                </c:pt>
                <c:pt idx="69">
                  <c:v>35768027.1606076</c:v>
                </c:pt>
                <c:pt idx="70">
                  <c:v>35464286.8330214</c:v>
                </c:pt>
                <c:pt idx="71">
                  <c:v>35455322.8371961</c:v>
                </c:pt>
                <c:pt idx="72">
                  <c:v>34858412.4315019</c:v>
                </c:pt>
                <c:pt idx="73">
                  <c:v>34244827.315421</c:v>
                </c:pt>
                <c:pt idx="74">
                  <c:v>33959395.3105818</c:v>
                </c:pt>
                <c:pt idx="75">
                  <c:v>33725551.212381</c:v>
                </c:pt>
                <c:pt idx="76">
                  <c:v>33756677.242323</c:v>
                </c:pt>
                <c:pt idx="77">
                  <c:v>33223044.4259803</c:v>
                </c:pt>
                <c:pt idx="78">
                  <c:v>32966663.9673436</c:v>
                </c:pt>
                <c:pt idx="79">
                  <c:v>32965577.0836146</c:v>
                </c:pt>
                <c:pt idx="80">
                  <c:v>32611147.7054782</c:v>
                </c:pt>
                <c:pt idx="81">
                  <c:v>32411697.109228</c:v>
                </c:pt>
                <c:pt idx="82">
                  <c:v>32407493.5877744</c:v>
                </c:pt>
                <c:pt idx="83">
                  <c:v>32109274.3283398</c:v>
                </c:pt>
                <c:pt idx="84">
                  <c:v>31855052.7663961</c:v>
                </c:pt>
                <c:pt idx="85">
                  <c:v>31545855.7956357</c:v>
                </c:pt>
                <c:pt idx="86">
                  <c:v>31435245.7024627</c:v>
                </c:pt>
                <c:pt idx="87">
                  <c:v>31435583.7137075</c:v>
                </c:pt>
                <c:pt idx="88">
                  <c:v>31144092.2569591</c:v>
                </c:pt>
                <c:pt idx="89">
                  <c:v>30774539.2246477</c:v>
                </c:pt>
                <c:pt idx="90">
                  <c:v>30448688.9035443</c:v>
                </c:pt>
                <c:pt idx="91">
                  <c:v>30113465.7845067</c:v>
                </c:pt>
                <c:pt idx="92">
                  <c:v>29957054.5219266</c:v>
                </c:pt>
                <c:pt idx="93">
                  <c:v>29955512.2131847</c:v>
                </c:pt>
                <c:pt idx="94">
                  <c:v>29661030.9982772</c:v>
                </c:pt>
                <c:pt idx="95">
                  <c:v>29334808.6964401</c:v>
                </c:pt>
                <c:pt idx="96">
                  <c:v>29150197.7342353</c:v>
                </c:pt>
                <c:pt idx="97">
                  <c:v>29011584.0518325</c:v>
                </c:pt>
                <c:pt idx="98">
                  <c:v>29017251.5421899</c:v>
                </c:pt>
                <c:pt idx="99">
                  <c:v>28718895.222862</c:v>
                </c:pt>
                <c:pt idx="100">
                  <c:v>28556301.3136359</c:v>
                </c:pt>
                <c:pt idx="101">
                  <c:v>28436183.1932395</c:v>
                </c:pt>
                <c:pt idx="102">
                  <c:v>28436133.6245883</c:v>
                </c:pt>
                <c:pt idx="103">
                  <c:v>28212228.918195</c:v>
                </c:pt>
                <c:pt idx="104">
                  <c:v>28129284.5100375</c:v>
                </c:pt>
                <c:pt idx="105">
                  <c:v>28119484.1397692</c:v>
                </c:pt>
                <c:pt idx="106">
                  <c:v>27907580.3838897</c:v>
                </c:pt>
                <c:pt idx="107">
                  <c:v>27721666.088606</c:v>
                </c:pt>
                <c:pt idx="108">
                  <c:v>27656549.0653724</c:v>
                </c:pt>
                <c:pt idx="109">
                  <c:v>27662984.5176836</c:v>
                </c:pt>
                <c:pt idx="110">
                  <c:v>27477810.3025834</c:v>
                </c:pt>
                <c:pt idx="111">
                  <c:v>27269293.6764427</c:v>
                </c:pt>
                <c:pt idx="112">
                  <c:v>27084249.7580368</c:v>
                </c:pt>
                <c:pt idx="113">
                  <c:v>26894929.4336431</c:v>
                </c:pt>
                <c:pt idx="114">
                  <c:v>26805971.4464788</c:v>
                </c:pt>
                <c:pt idx="115">
                  <c:v>26805793.8225366</c:v>
                </c:pt>
                <c:pt idx="116">
                  <c:v>26639900.9410617</c:v>
                </c:pt>
                <c:pt idx="117">
                  <c:v>26448985.6925848</c:v>
                </c:pt>
                <c:pt idx="118">
                  <c:v>26335605.8709016</c:v>
                </c:pt>
                <c:pt idx="119">
                  <c:v>26247361.9100953</c:v>
                </c:pt>
                <c:pt idx="120">
                  <c:v>26140542.0530919</c:v>
                </c:pt>
                <c:pt idx="121">
                  <c:v>25975736.1567587</c:v>
                </c:pt>
                <c:pt idx="122">
                  <c:v>25866829.3612571</c:v>
                </c:pt>
                <c:pt idx="123">
                  <c:v>25792183.9003277</c:v>
                </c:pt>
                <c:pt idx="124">
                  <c:v>25708482.7130785</c:v>
                </c:pt>
                <c:pt idx="125">
                  <c:v>25585356.0806573</c:v>
                </c:pt>
                <c:pt idx="126">
                  <c:v>25541541.8475112</c:v>
                </c:pt>
                <c:pt idx="127">
                  <c:v>25544340.4083833</c:v>
                </c:pt>
                <c:pt idx="128">
                  <c:v>25409431.9644278</c:v>
                </c:pt>
                <c:pt idx="129">
                  <c:v>25292878.9686253</c:v>
                </c:pt>
                <c:pt idx="130">
                  <c:v>25250725.853327</c:v>
                </c:pt>
                <c:pt idx="131">
                  <c:v>25253960.543748</c:v>
                </c:pt>
                <c:pt idx="132">
                  <c:v>25142855.6431977</c:v>
                </c:pt>
                <c:pt idx="133">
                  <c:v>25020392.3842796</c:v>
                </c:pt>
                <c:pt idx="134">
                  <c:v>24910992.8236491</c:v>
                </c:pt>
                <c:pt idx="135">
                  <c:v>24798434.6841146</c:v>
                </c:pt>
                <c:pt idx="136">
                  <c:v>24745478.5689993</c:v>
                </c:pt>
                <c:pt idx="137">
                  <c:v>24745507.0780057</c:v>
                </c:pt>
                <c:pt idx="138">
                  <c:v>24645956.0878454</c:v>
                </c:pt>
                <c:pt idx="139">
                  <c:v>24526987.5055674</c:v>
                </c:pt>
                <c:pt idx="140">
                  <c:v>24451793.61802</c:v>
                </c:pt>
                <c:pt idx="141">
                  <c:v>24392781.2616339</c:v>
                </c:pt>
                <c:pt idx="142">
                  <c:v>24321936.1466663</c:v>
                </c:pt>
                <c:pt idx="143">
                  <c:v>24213676.5500895</c:v>
                </c:pt>
                <c:pt idx="144">
                  <c:v>24136434.8161329</c:v>
                </c:pt>
                <c:pt idx="145">
                  <c:v>24081914.6687638</c:v>
                </c:pt>
                <c:pt idx="146">
                  <c:v>24024287.367889</c:v>
                </c:pt>
                <c:pt idx="147">
                  <c:v>23940491.1612926</c:v>
                </c:pt>
                <c:pt idx="148">
                  <c:v>23906264.7911483</c:v>
                </c:pt>
                <c:pt idx="149">
                  <c:v>23906366.7002785</c:v>
                </c:pt>
                <c:pt idx="150">
                  <c:v>23819156.6912827</c:v>
                </c:pt>
                <c:pt idx="151">
                  <c:v>23742241.6073777</c:v>
                </c:pt>
                <c:pt idx="152">
                  <c:v>23709429.4903722</c:v>
                </c:pt>
                <c:pt idx="153">
                  <c:v>23710943.2658086</c:v>
                </c:pt>
                <c:pt idx="154">
                  <c:v>23680231.8087283</c:v>
                </c:pt>
                <c:pt idx="155">
                  <c:v>23679369.2916292</c:v>
                </c:pt>
                <c:pt idx="156">
                  <c:v>23588081.3087244</c:v>
                </c:pt>
                <c:pt idx="157">
                  <c:v>23515412.0559833</c:v>
                </c:pt>
                <c:pt idx="158">
                  <c:v>23443755.1444276</c:v>
                </c:pt>
                <c:pt idx="159">
                  <c:v>23406132.3891363</c:v>
                </c:pt>
                <c:pt idx="160">
                  <c:v>23346332.5021988</c:v>
                </c:pt>
                <c:pt idx="161">
                  <c:v>23266790.5504091</c:v>
                </c:pt>
                <c:pt idx="162">
                  <c:v>23213002.4688669</c:v>
                </c:pt>
                <c:pt idx="163">
                  <c:v>23171358.2899221</c:v>
                </c:pt>
                <c:pt idx="164">
                  <c:v>23121646.3537068</c:v>
                </c:pt>
                <c:pt idx="165">
                  <c:v>23046839.8973797</c:v>
                </c:pt>
                <c:pt idx="166">
                  <c:v>22990905.9349201</c:v>
                </c:pt>
                <c:pt idx="167">
                  <c:v>22950887.1378323</c:v>
                </c:pt>
                <c:pt idx="168">
                  <c:v>22908573.2435971</c:v>
                </c:pt>
                <c:pt idx="169">
                  <c:v>22849884.4304442</c:v>
                </c:pt>
                <c:pt idx="170">
                  <c:v>22821854.8879879</c:v>
                </c:pt>
                <c:pt idx="171">
                  <c:v>22784663.002566</c:v>
                </c:pt>
                <c:pt idx="172">
                  <c:v>22731355.764243</c:v>
                </c:pt>
                <c:pt idx="173">
                  <c:v>22679555.3650524</c:v>
                </c:pt>
                <c:pt idx="174">
                  <c:v>22658073.3035257</c:v>
                </c:pt>
                <c:pt idx="175">
                  <c:v>22658754.4009651</c:v>
                </c:pt>
                <c:pt idx="176">
                  <c:v>22638792.0944984</c:v>
                </c:pt>
                <c:pt idx="177">
                  <c:v>22639309.376495</c:v>
                </c:pt>
                <c:pt idx="178">
                  <c:v>22578522.7609757</c:v>
                </c:pt>
                <c:pt idx="179">
                  <c:v>22530587.3294452</c:v>
                </c:pt>
                <c:pt idx="180">
                  <c:v>22483438.4721618</c:v>
                </c:pt>
                <c:pt idx="181">
                  <c:v>22458801.6723573</c:v>
                </c:pt>
                <c:pt idx="182">
                  <c:v>22419703.0793916</c:v>
                </c:pt>
                <c:pt idx="183">
                  <c:v>22366001.3506318</c:v>
                </c:pt>
                <c:pt idx="184">
                  <c:v>22329491.2989128</c:v>
                </c:pt>
                <c:pt idx="185">
                  <c:v>22300655.3930631</c:v>
                </c:pt>
                <c:pt idx="186">
                  <c:v>22266553.7981842</c:v>
                </c:pt>
                <c:pt idx="187">
                  <c:v>22214956.7293981</c:v>
                </c:pt>
                <c:pt idx="188">
                  <c:v>22174044.0699157</c:v>
                </c:pt>
                <c:pt idx="189">
                  <c:v>22144340.4116664</c:v>
                </c:pt>
                <c:pt idx="190">
                  <c:v>22113407.2665126</c:v>
                </c:pt>
                <c:pt idx="191">
                  <c:v>22071145.2963937</c:v>
                </c:pt>
                <c:pt idx="192">
                  <c:v>22050250.7903317</c:v>
                </c:pt>
                <c:pt idx="193">
                  <c:v>22022637.5993908</c:v>
                </c:pt>
                <c:pt idx="194">
                  <c:v>21984583.7400564</c:v>
                </c:pt>
                <c:pt idx="195">
                  <c:v>21947704.0556944</c:v>
                </c:pt>
                <c:pt idx="196">
                  <c:v>21923038.368591</c:v>
                </c:pt>
                <c:pt idx="197">
                  <c:v>21907496.8569514</c:v>
                </c:pt>
                <c:pt idx="198">
                  <c:v>21908108.0201826</c:v>
                </c:pt>
                <c:pt idx="199">
                  <c:v>21882907.3345225</c:v>
                </c:pt>
                <c:pt idx="200">
                  <c:v>21845460.5307142</c:v>
                </c:pt>
                <c:pt idx="201">
                  <c:v>21812708.6009573</c:v>
                </c:pt>
                <c:pt idx="202">
                  <c:v>21780803.0288658</c:v>
                </c:pt>
                <c:pt idx="203">
                  <c:v>21764293.4701235</c:v>
                </c:pt>
                <c:pt idx="204">
                  <c:v>21738672.0390632</c:v>
                </c:pt>
                <c:pt idx="205">
                  <c:v>21702960.0314863</c:v>
                </c:pt>
                <c:pt idx="206">
                  <c:v>21678108.3898163</c:v>
                </c:pt>
                <c:pt idx="207">
                  <c:v>21659345.2915886</c:v>
                </c:pt>
                <c:pt idx="208">
                  <c:v>21637171.4930561</c:v>
                </c:pt>
                <c:pt idx="209">
                  <c:v>21601709.5905491</c:v>
                </c:pt>
                <c:pt idx="210">
                  <c:v>21572974.9897149</c:v>
                </c:pt>
                <c:pt idx="211">
                  <c:v>21551484.7319205</c:v>
                </c:pt>
                <c:pt idx="212">
                  <c:v>21529386.4768494</c:v>
                </c:pt>
                <c:pt idx="213">
                  <c:v>21499175.8455146</c:v>
                </c:pt>
                <c:pt idx="214">
                  <c:v>21483565.9498989</c:v>
                </c:pt>
                <c:pt idx="215">
                  <c:v>21463371.9542616</c:v>
                </c:pt>
                <c:pt idx="216">
                  <c:v>21435796.6167057</c:v>
                </c:pt>
                <c:pt idx="217">
                  <c:v>21408921.7263923</c:v>
                </c:pt>
                <c:pt idx="218">
                  <c:v>21390148.997019</c:v>
                </c:pt>
                <c:pt idx="219">
                  <c:v>21378217.798973</c:v>
                </c:pt>
                <c:pt idx="220">
                  <c:v>21378471.1360532</c:v>
                </c:pt>
                <c:pt idx="221">
                  <c:v>21360124.9324944</c:v>
                </c:pt>
                <c:pt idx="222">
                  <c:v>21333438.6398883</c:v>
                </c:pt>
                <c:pt idx="223">
                  <c:v>21310033.7458482</c:v>
                </c:pt>
                <c:pt idx="224">
                  <c:v>21287528.5692793</c:v>
                </c:pt>
                <c:pt idx="225">
                  <c:v>21276003.3654181</c:v>
                </c:pt>
                <c:pt idx="226">
                  <c:v>21257995.0783154</c:v>
                </c:pt>
                <c:pt idx="227">
                  <c:v>21232844.4079154</c:v>
                </c:pt>
                <c:pt idx="228">
                  <c:v>21216016.1528587</c:v>
                </c:pt>
                <c:pt idx="229">
                  <c:v>21202939.995812</c:v>
                </c:pt>
                <c:pt idx="230">
                  <c:v>21187659.5952117</c:v>
                </c:pt>
                <c:pt idx="231">
                  <c:v>21163070.6771721</c:v>
                </c:pt>
                <c:pt idx="232">
                  <c:v>21142490.228502</c:v>
                </c:pt>
                <c:pt idx="233">
                  <c:v>21127301.2849927</c:v>
                </c:pt>
                <c:pt idx="234">
                  <c:v>21111531.0949483</c:v>
                </c:pt>
                <c:pt idx="235">
                  <c:v>21089974.8630734</c:v>
                </c:pt>
                <c:pt idx="236">
                  <c:v>21078517.8301014</c:v>
                </c:pt>
                <c:pt idx="237">
                  <c:v>21063917.5040802</c:v>
                </c:pt>
                <c:pt idx="238">
                  <c:v>21044209.311336</c:v>
                </c:pt>
                <c:pt idx="239">
                  <c:v>21024670.3265524</c:v>
                </c:pt>
                <c:pt idx="240">
                  <c:v>21010970.4122282</c:v>
                </c:pt>
                <c:pt idx="241">
                  <c:v>21002332.4230538</c:v>
                </c:pt>
                <c:pt idx="242">
                  <c:v>20995902.7274653</c:v>
                </c:pt>
                <c:pt idx="243">
                  <c:v>20995618.9501899</c:v>
                </c:pt>
                <c:pt idx="244">
                  <c:v>20975373.6432065</c:v>
                </c:pt>
                <c:pt idx="245">
                  <c:v>20958229.0899671</c:v>
                </c:pt>
                <c:pt idx="246">
                  <c:v>20941636.1273874</c:v>
                </c:pt>
                <c:pt idx="247">
                  <c:v>20932948.7955251</c:v>
                </c:pt>
                <c:pt idx="248">
                  <c:v>20920006.0875916</c:v>
                </c:pt>
                <c:pt idx="249">
                  <c:v>20902181.5762874</c:v>
                </c:pt>
                <c:pt idx="250">
                  <c:v>20889550.0019181</c:v>
                </c:pt>
                <c:pt idx="251">
                  <c:v>20880316.621765</c:v>
                </c:pt>
                <c:pt idx="252">
                  <c:v>20869622.6224485</c:v>
                </c:pt>
                <c:pt idx="253">
                  <c:v>20851864.6335647</c:v>
                </c:pt>
                <c:pt idx="254">
                  <c:v>20837059.5550252</c:v>
                </c:pt>
                <c:pt idx="255">
                  <c:v>20825818.5426595</c:v>
                </c:pt>
                <c:pt idx="256">
                  <c:v>20814485.2757591</c:v>
                </c:pt>
                <c:pt idx="257">
                  <c:v>20798907.16522</c:v>
                </c:pt>
                <c:pt idx="258">
                  <c:v>20790658.2182983</c:v>
                </c:pt>
                <c:pt idx="259">
                  <c:v>20780169.0585394</c:v>
                </c:pt>
                <c:pt idx="260">
                  <c:v>20765910.2518764</c:v>
                </c:pt>
                <c:pt idx="261">
                  <c:v>20751830.7181522</c:v>
                </c:pt>
                <c:pt idx="262">
                  <c:v>20741724.0359758</c:v>
                </c:pt>
                <c:pt idx="263">
                  <c:v>20735335.8262186</c:v>
                </c:pt>
                <c:pt idx="264">
                  <c:v>20730753.9707241</c:v>
                </c:pt>
                <c:pt idx="265">
                  <c:v>20730787.3590408</c:v>
                </c:pt>
                <c:pt idx="266">
                  <c:v>20716317.9233989</c:v>
                </c:pt>
                <c:pt idx="267">
                  <c:v>20703958.166328</c:v>
                </c:pt>
                <c:pt idx="268">
                  <c:v>20692070.8253388</c:v>
                </c:pt>
                <c:pt idx="269">
                  <c:v>20685936.6775295</c:v>
                </c:pt>
                <c:pt idx="270">
                  <c:v>20676530.6801086</c:v>
                </c:pt>
                <c:pt idx="271">
                  <c:v>20663437.939795</c:v>
                </c:pt>
                <c:pt idx="272">
                  <c:v>20654643.0021193</c:v>
                </c:pt>
                <c:pt idx="273">
                  <c:v>20647835.6789462</c:v>
                </c:pt>
                <c:pt idx="274">
                  <c:v>20640047.509014</c:v>
                </c:pt>
                <c:pt idx="275">
                  <c:v>20627417.1506754</c:v>
                </c:pt>
                <c:pt idx="276">
                  <c:v>20616517.1878868</c:v>
                </c:pt>
                <c:pt idx="277">
                  <c:v>20608484.9360097</c:v>
                </c:pt>
                <c:pt idx="278">
                  <c:v>20600223.3327119</c:v>
                </c:pt>
                <c:pt idx="279">
                  <c:v>20588974.2142018</c:v>
                </c:pt>
                <c:pt idx="280">
                  <c:v>20582845.9951708</c:v>
                </c:pt>
                <c:pt idx="281">
                  <c:v>20575249.3288635</c:v>
                </c:pt>
                <c:pt idx="282">
                  <c:v>20565079.5597936</c:v>
                </c:pt>
                <c:pt idx="283">
                  <c:v>20554871.3383502</c:v>
                </c:pt>
                <c:pt idx="284">
                  <c:v>20547745.9090627</c:v>
                </c:pt>
                <c:pt idx="285">
                  <c:v>20543350.5988189</c:v>
                </c:pt>
                <c:pt idx="286">
                  <c:v>20540113.1086605</c:v>
                </c:pt>
                <c:pt idx="287">
                  <c:v>20540352.4766586</c:v>
                </c:pt>
                <c:pt idx="288">
                  <c:v>20529705.2713403</c:v>
                </c:pt>
                <c:pt idx="289">
                  <c:v>20520731.091736</c:v>
                </c:pt>
                <c:pt idx="290">
                  <c:v>20511988.0164651</c:v>
                </c:pt>
                <c:pt idx="291">
                  <c:v>20507389.5866852</c:v>
                </c:pt>
                <c:pt idx="292">
                  <c:v>20500754.4664984</c:v>
                </c:pt>
                <c:pt idx="293">
                  <c:v>20491583.0198139</c:v>
                </c:pt>
                <c:pt idx="294">
                  <c:v>20484918.7126552</c:v>
                </c:pt>
                <c:pt idx="295">
                  <c:v>20480231.5558643</c:v>
                </c:pt>
                <c:pt idx="296">
                  <c:v>20474907.1916677</c:v>
                </c:pt>
                <c:pt idx="297">
                  <c:v>20465743.1022692</c:v>
                </c:pt>
                <c:pt idx="298">
                  <c:v>20457986.0835237</c:v>
                </c:pt>
                <c:pt idx="299">
                  <c:v>20452039.3717734</c:v>
                </c:pt>
                <c:pt idx="300">
                  <c:v>20446182.6389797</c:v>
                </c:pt>
                <c:pt idx="301">
                  <c:v>20438078.462629</c:v>
                </c:pt>
                <c:pt idx="302">
                  <c:v>20433779.3964364</c:v>
                </c:pt>
                <c:pt idx="303">
                  <c:v>20428395.6392129</c:v>
                </c:pt>
                <c:pt idx="304">
                  <c:v>20421045.3944536</c:v>
                </c:pt>
                <c:pt idx="305">
                  <c:v>20413729.4658812</c:v>
                </c:pt>
                <c:pt idx="306">
                  <c:v>20408417.8013606</c:v>
                </c:pt>
                <c:pt idx="307">
                  <c:v>20405106.0190716</c:v>
                </c:pt>
                <c:pt idx="308">
                  <c:v>20402788.7480319</c:v>
                </c:pt>
                <c:pt idx="309">
                  <c:v>20402794.6162692</c:v>
                </c:pt>
                <c:pt idx="310">
                  <c:v>20395385.9365057</c:v>
                </c:pt>
                <c:pt idx="311">
                  <c:v>20388942.3958334</c:v>
                </c:pt>
                <c:pt idx="312">
                  <c:v>20382750.2690005</c:v>
                </c:pt>
                <c:pt idx="313">
                  <c:v>20379584.5580789</c:v>
                </c:pt>
                <c:pt idx="314">
                  <c:v>20374757.6889747</c:v>
                </c:pt>
                <c:pt idx="315">
                  <c:v>20367957.0834586</c:v>
                </c:pt>
                <c:pt idx="316">
                  <c:v>20363451.2084759</c:v>
                </c:pt>
                <c:pt idx="317">
                  <c:v>20359964.0084907</c:v>
                </c:pt>
                <c:pt idx="318">
                  <c:v>20356053.2684412</c:v>
                </c:pt>
                <c:pt idx="319">
                  <c:v>20349612.2442948</c:v>
                </c:pt>
                <c:pt idx="320">
                  <c:v>20343906.9959347</c:v>
                </c:pt>
                <c:pt idx="321">
                  <c:v>20339750.5665971</c:v>
                </c:pt>
                <c:pt idx="322">
                  <c:v>20335499.7088733</c:v>
                </c:pt>
                <c:pt idx="323">
                  <c:v>20329690.5770867</c:v>
                </c:pt>
                <c:pt idx="324">
                  <c:v>20326482.0497178</c:v>
                </c:pt>
                <c:pt idx="325">
                  <c:v>20322601.7062173</c:v>
                </c:pt>
                <c:pt idx="326">
                  <c:v>20317424.5598495</c:v>
                </c:pt>
                <c:pt idx="327">
                  <c:v>20312147.8114382</c:v>
                </c:pt>
                <c:pt idx="328">
                  <c:v>20308505.9728488</c:v>
                </c:pt>
                <c:pt idx="329">
                  <c:v>20306321.2511542</c:v>
                </c:pt>
                <c:pt idx="330">
                  <c:v>20306488.2344414</c:v>
                </c:pt>
                <c:pt idx="331">
                  <c:v>20304729.6731824</c:v>
                </c:pt>
                <c:pt idx="332">
                  <c:v>20304685.324503</c:v>
                </c:pt>
                <c:pt idx="333">
                  <c:v>20298871.1450759</c:v>
                </c:pt>
                <c:pt idx="334">
                  <c:v>20294185.4285276</c:v>
                </c:pt>
                <c:pt idx="335">
                  <c:v>20291675.9120592</c:v>
                </c:pt>
                <c:pt idx="336">
                  <c:v>20288168.8164918</c:v>
                </c:pt>
                <c:pt idx="337">
                  <c:v>20283346.5574915</c:v>
                </c:pt>
                <c:pt idx="338">
                  <c:v>20279725.8368136</c:v>
                </c:pt>
                <c:pt idx="339">
                  <c:v>20277239.0825043</c:v>
                </c:pt>
                <c:pt idx="340">
                  <c:v>20274478.8760181</c:v>
                </c:pt>
                <c:pt idx="341">
                  <c:v>20269657.8698462</c:v>
                </c:pt>
                <c:pt idx="342">
                  <c:v>20265503.0401517</c:v>
                </c:pt>
                <c:pt idx="343">
                  <c:v>20262287.5997032</c:v>
                </c:pt>
                <c:pt idx="344">
                  <c:v>20259189.8360035</c:v>
                </c:pt>
                <c:pt idx="345">
                  <c:v>20254926.6165759</c:v>
                </c:pt>
                <c:pt idx="346">
                  <c:v>20252660.6858883</c:v>
                </c:pt>
                <c:pt idx="347">
                  <c:v>20249883.3015977</c:v>
                </c:pt>
                <c:pt idx="348">
                  <c:v>20246103.351727</c:v>
                </c:pt>
                <c:pt idx="349">
                  <c:v>20242340.4744387</c:v>
                </c:pt>
                <c:pt idx="350">
                  <c:v>20239627.0428112</c:v>
                </c:pt>
                <c:pt idx="351">
                  <c:v>20237979.429313</c:v>
                </c:pt>
                <c:pt idx="352">
                  <c:v>20237980.1844514</c:v>
                </c:pt>
                <c:pt idx="353">
                  <c:v>20237548.4821854</c:v>
                </c:pt>
                <c:pt idx="354">
                  <c:v>20237523.5803423</c:v>
                </c:pt>
                <c:pt idx="355">
                  <c:v>20233348.9167611</c:v>
                </c:pt>
                <c:pt idx="356">
                  <c:v>20230025.5642492</c:v>
                </c:pt>
                <c:pt idx="357">
                  <c:v>20228315.7118241</c:v>
                </c:pt>
                <c:pt idx="358">
                  <c:v>20225732.8484552</c:v>
                </c:pt>
                <c:pt idx="359">
                  <c:v>20222063.483729</c:v>
                </c:pt>
                <c:pt idx="360">
                  <c:v>20219567.240549</c:v>
                </c:pt>
                <c:pt idx="361">
                  <c:v>20217640.6038141</c:v>
                </c:pt>
                <c:pt idx="362">
                  <c:v>20215525.6959625</c:v>
                </c:pt>
                <c:pt idx="363">
                  <c:v>20212075.4028652</c:v>
                </c:pt>
                <c:pt idx="364">
                  <c:v>20208933.3107219</c:v>
                </c:pt>
                <c:pt idx="365">
                  <c:v>20206621.7786505</c:v>
                </c:pt>
                <c:pt idx="366">
                  <c:v>20204300.7750495</c:v>
                </c:pt>
                <c:pt idx="367">
                  <c:v>20201186.5899595</c:v>
                </c:pt>
                <c:pt idx="368">
                  <c:v>20199828.4211411</c:v>
                </c:pt>
                <c:pt idx="369">
                  <c:v>20198054.175836</c:v>
                </c:pt>
                <c:pt idx="370">
                  <c:v>20195966.9384409</c:v>
                </c:pt>
                <c:pt idx="371">
                  <c:v>20193243.6612261</c:v>
                </c:pt>
                <c:pt idx="372">
                  <c:v>20190468.5879408</c:v>
                </c:pt>
                <c:pt idx="373">
                  <c:v>20188578.3077423</c:v>
                </c:pt>
                <c:pt idx="374">
                  <c:v>20187482.1071287</c:v>
                </c:pt>
                <c:pt idx="375">
                  <c:v>20187611.6351463</c:v>
                </c:pt>
                <c:pt idx="376">
                  <c:v>20185239.1136546</c:v>
                </c:pt>
                <c:pt idx="377">
                  <c:v>20183065.1343154</c:v>
                </c:pt>
                <c:pt idx="378">
                  <c:v>20180644.6490144</c:v>
                </c:pt>
                <c:pt idx="379">
                  <c:v>20179374.2456338</c:v>
                </c:pt>
                <c:pt idx="380">
                  <c:v>20177633.2696369</c:v>
                </c:pt>
                <c:pt idx="381">
                  <c:v>20175179.362826</c:v>
                </c:pt>
                <c:pt idx="382">
                  <c:v>20173324.4031777</c:v>
                </c:pt>
                <c:pt idx="383">
                  <c:v>20172100.1041669</c:v>
                </c:pt>
                <c:pt idx="384">
                  <c:v>20170770.860522</c:v>
                </c:pt>
                <c:pt idx="385">
                  <c:v>20168322.6984443</c:v>
                </c:pt>
                <c:pt idx="386">
                  <c:v>20166175.2161985</c:v>
                </c:pt>
                <c:pt idx="387">
                  <c:v>20164518.2041809</c:v>
                </c:pt>
                <c:pt idx="388">
                  <c:v>20162945.2322719</c:v>
                </c:pt>
                <c:pt idx="389">
                  <c:v>20160759.5392865</c:v>
                </c:pt>
                <c:pt idx="390">
                  <c:v>20159743.7278713</c:v>
                </c:pt>
                <c:pt idx="391">
                  <c:v>20158925.1372836</c:v>
                </c:pt>
                <c:pt idx="392">
                  <c:v>20158949.087481</c:v>
                </c:pt>
                <c:pt idx="393">
                  <c:v>20157194.2356401</c:v>
                </c:pt>
                <c:pt idx="394">
                  <c:v>20155253.7811975</c:v>
                </c:pt>
                <c:pt idx="395">
                  <c:v>20153173.5262086</c:v>
                </c:pt>
                <c:pt idx="396">
                  <c:v>20152214.9090276</c:v>
                </c:pt>
                <c:pt idx="397">
                  <c:v>20151344.2717398</c:v>
                </c:pt>
                <c:pt idx="398">
                  <c:v>20150596.376551</c:v>
                </c:pt>
                <c:pt idx="399">
                  <c:v>20150647.4233043</c:v>
                </c:pt>
                <c:pt idx="400">
                  <c:v>20148696.4040987</c:v>
                </c:pt>
                <c:pt idx="401">
                  <c:v>20147011.1099788</c:v>
                </c:pt>
                <c:pt idx="402">
                  <c:v>20145734.6705836</c:v>
                </c:pt>
                <c:pt idx="403">
                  <c:v>20143911.4451958</c:v>
                </c:pt>
                <c:pt idx="404">
                  <c:v>20142620.377477</c:v>
                </c:pt>
                <c:pt idx="405">
                  <c:v>20141713.0511357</c:v>
                </c:pt>
                <c:pt idx="406">
                  <c:v>20140747.5729427</c:v>
                </c:pt>
                <c:pt idx="407">
                  <c:v>20139040.8897042</c:v>
                </c:pt>
                <c:pt idx="408">
                  <c:v>20137500.0653883</c:v>
                </c:pt>
                <c:pt idx="409">
                  <c:v>20136357.332375</c:v>
                </c:pt>
                <c:pt idx="410">
                  <c:v>20135258.9017161</c:v>
                </c:pt>
                <c:pt idx="411">
                  <c:v>20133741.0711881</c:v>
                </c:pt>
                <c:pt idx="412">
                  <c:v>20132631.2602355</c:v>
                </c:pt>
                <c:pt idx="413">
                  <c:v>20132010.3056843</c:v>
                </c:pt>
                <c:pt idx="414">
                  <c:v>20131440.5949145</c:v>
                </c:pt>
                <c:pt idx="415">
                  <c:v>20131507.2224329</c:v>
                </c:pt>
                <c:pt idx="416">
                  <c:v>20130227.2085944</c:v>
                </c:pt>
                <c:pt idx="417">
                  <c:v>20128924.706009</c:v>
                </c:pt>
                <c:pt idx="418">
                  <c:v>20127678.0155933</c:v>
                </c:pt>
                <c:pt idx="419">
                  <c:v>20127123.0794709</c:v>
                </c:pt>
                <c:pt idx="420">
                  <c:v>20127189.5922179</c:v>
                </c:pt>
                <c:pt idx="421">
                  <c:v>20126714.7235617</c:v>
                </c:pt>
                <c:pt idx="422">
                  <c:v>20126724.0019796</c:v>
                </c:pt>
                <c:pt idx="423">
                  <c:v>20125258.655111</c:v>
                </c:pt>
                <c:pt idx="424">
                  <c:v>20124414.8396966</c:v>
                </c:pt>
                <c:pt idx="425">
                  <c:v>20123198.8098892</c:v>
                </c:pt>
                <c:pt idx="426">
                  <c:v>20122327.1614708</c:v>
                </c:pt>
                <c:pt idx="427">
                  <c:v>20121737.1716522</c:v>
                </c:pt>
                <c:pt idx="428">
                  <c:v>20121123.4289119</c:v>
                </c:pt>
                <c:pt idx="429">
                  <c:v>20119979.3598567</c:v>
                </c:pt>
                <c:pt idx="430">
                  <c:v>20118947.2614691</c:v>
                </c:pt>
                <c:pt idx="431">
                  <c:v>20118186.9292336</c:v>
                </c:pt>
                <c:pt idx="432">
                  <c:v>20117463.9728986</c:v>
                </c:pt>
                <c:pt idx="433">
                  <c:v>20116451.3558458</c:v>
                </c:pt>
                <c:pt idx="434">
                  <c:v>20115839.9673785</c:v>
                </c:pt>
                <c:pt idx="435">
                  <c:v>20115439.0314519</c:v>
                </c:pt>
                <c:pt idx="436">
                  <c:v>20115543.1915491</c:v>
                </c:pt>
                <c:pt idx="437">
                  <c:v>20115024.5252012</c:v>
                </c:pt>
                <c:pt idx="438">
                  <c:v>20115021.8799217</c:v>
                </c:pt>
                <c:pt idx="439">
                  <c:v>20114009.1950763</c:v>
                </c:pt>
                <c:pt idx="440">
                  <c:v>20113156.9855643</c:v>
                </c:pt>
                <c:pt idx="441">
                  <c:v>20112795.7083535</c:v>
                </c:pt>
                <c:pt idx="442">
                  <c:v>20112917.4277115</c:v>
                </c:pt>
                <c:pt idx="443">
                  <c:v>20112240.9384597</c:v>
                </c:pt>
                <c:pt idx="444">
                  <c:v>20111732.6009175</c:v>
                </c:pt>
                <c:pt idx="445">
                  <c:v>20110839.7948282</c:v>
                </c:pt>
                <c:pt idx="446">
                  <c:v>20110327.6507027</c:v>
                </c:pt>
                <c:pt idx="447">
                  <c:v>20109565.3026475</c:v>
                </c:pt>
                <c:pt idx="448">
                  <c:v>20109043.1155437</c:v>
                </c:pt>
                <c:pt idx="449">
                  <c:v>20108708.8053318</c:v>
                </c:pt>
                <c:pt idx="450">
                  <c:v>20108694.3852252</c:v>
                </c:pt>
                <c:pt idx="451">
                  <c:v>20107970.7167766</c:v>
                </c:pt>
                <c:pt idx="452">
                  <c:v>20107369.4054759</c:v>
                </c:pt>
                <c:pt idx="453">
                  <c:v>20106953.7904137</c:v>
                </c:pt>
                <c:pt idx="454">
                  <c:v>20106569.2595891</c:v>
                </c:pt>
                <c:pt idx="455">
                  <c:v>20106007.1810066</c:v>
                </c:pt>
                <c:pt idx="456">
                  <c:v>20105778.4673903</c:v>
                </c:pt>
                <c:pt idx="457">
                  <c:v>20105890.7387771</c:v>
                </c:pt>
                <c:pt idx="458">
                  <c:v>20105455.6572878</c:v>
                </c:pt>
                <c:pt idx="459">
                  <c:v>20105497.1168988</c:v>
                </c:pt>
                <c:pt idx="460">
                  <c:v>20105214.9686822</c:v>
                </c:pt>
                <c:pt idx="461">
                  <c:v>20105214.8647657</c:v>
                </c:pt>
                <c:pt idx="462">
                  <c:v>20104539.8791031</c:v>
                </c:pt>
                <c:pt idx="463">
                  <c:v>20104307.9366999</c:v>
                </c:pt>
                <c:pt idx="464">
                  <c:v>20104114.577872</c:v>
                </c:pt>
                <c:pt idx="465">
                  <c:v>20103962.5251465</c:v>
                </c:pt>
                <c:pt idx="466">
                  <c:v>20103726.8391933</c:v>
                </c:pt>
                <c:pt idx="467">
                  <c:v>20103148.880015</c:v>
                </c:pt>
                <c:pt idx="468">
                  <c:v>20102865.9337527</c:v>
                </c:pt>
                <c:pt idx="469">
                  <c:v>20102439.3563244</c:v>
                </c:pt>
                <c:pt idx="470">
                  <c:v>20102168.1662647</c:v>
                </c:pt>
                <c:pt idx="471">
                  <c:v>20102008.3987792</c:v>
                </c:pt>
                <c:pt idx="472">
                  <c:v>20102086.3279516</c:v>
                </c:pt>
                <c:pt idx="473">
                  <c:v>20101622.0366852</c:v>
                </c:pt>
                <c:pt idx="474">
                  <c:v>20101368.6546017</c:v>
                </c:pt>
                <c:pt idx="475">
                  <c:v>20101225.9874941</c:v>
                </c:pt>
                <c:pt idx="476">
                  <c:v>20101218.5465403</c:v>
                </c:pt>
                <c:pt idx="477">
                  <c:v>20100979.5332774</c:v>
                </c:pt>
                <c:pt idx="478">
                  <c:v>20101047.1012872</c:v>
                </c:pt>
                <c:pt idx="479">
                  <c:v>20100928.7849622</c:v>
                </c:pt>
                <c:pt idx="480">
                  <c:v>20100590.9584927</c:v>
                </c:pt>
                <c:pt idx="481">
                  <c:v>20100605.5157697</c:v>
                </c:pt>
                <c:pt idx="482">
                  <c:v>20100529.3837184</c:v>
                </c:pt>
                <c:pt idx="483">
                  <c:v>20100384.1241121</c:v>
                </c:pt>
                <c:pt idx="484">
                  <c:v>20100326.7881764</c:v>
                </c:pt>
                <c:pt idx="485">
                  <c:v>20100069.0387402</c:v>
                </c:pt>
                <c:pt idx="486">
                  <c:v>20099977.1371053</c:v>
                </c:pt>
                <c:pt idx="487">
                  <c:v>20100063.1680985</c:v>
                </c:pt>
                <c:pt idx="488">
                  <c:v>20099643.5827763</c:v>
                </c:pt>
                <c:pt idx="489">
                  <c:v>20099452.916257</c:v>
                </c:pt>
                <c:pt idx="490">
                  <c:v>20099411.5905458</c:v>
                </c:pt>
                <c:pt idx="491">
                  <c:v>20099458.1546796</c:v>
                </c:pt>
                <c:pt idx="492">
                  <c:v>20099320.1785515</c:v>
                </c:pt>
                <c:pt idx="493">
                  <c:v>20099316.6660529</c:v>
                </c:pt>
                <c:pt idx="494">
                  <c:v>20099191.4422619</c:v>
                </c:pt>
                <c:pt idx="495">
                  <c:v>20099061.3046861</c:v>
                </c:pt>
                <c:pt idx="496">
                  <c:v>20099146.3898396</c:v>
                </c:pt>
                <c:pt idx="497">
                  <c:v>20099126.8402441</c:v>
                </c:pt>
                <c:pt idx="498">
                  <c:v>20099129.5317868</c:v>
                </c:pt>
                <c:pt idx="499">
                  <c:v>20099227.434063</c:v>
                </c:pt>
                <c:pt idx="500">
                  <c:v>20099018.1273681</c:v>
                </c:pt>
                <c:pt idx="501">
                  <c:v>20099027.6105778</c:v>
                </c:pt>
                <c:pt idx="502">
                  <c:v>20098761.2704456</c:v>
                </c:pt>
                <c:pt idx="503">
                  <c:v>20098954.8173693</c:v>
                </c:pt>
                <c:pt idx="504">
                  <c:v>20098910.0598671</c:v>
                </c:pt>
                <c:pt idx="505">
                  <c:v>20098639.1695836</c:v>
                </c:pt>
                <c:pt idx="506">
                  <c:v>20098644.5971039</c:v>
                </c:pt>
                <c:pt idx="507">
                  <c:v>20098520.979232</c:v>
                </c:pt>
                <c:pt idx="508">
                  <c:v>20098666.1159374</c:v>
                </c:pt>
                <c:pt idx="509">
                  <c:v>20098524.9434213</c:v>
                </c:pt>
                <c:pt idx="510">
                  <c:v>20098473.964332</c:v>
                </c:pt>
                <c:pt idx="511">
                  <c:v>20098291.3174335</c:v>
                </c:pt>
                <c:pt idx="512">
                  <c:v>20098279.2061749</c:v>
                </c:pt>
                <c:pt idx="513">
                  <c:v>20098266.2461662</c:v>
                </c:pt>
                <c:pt idx="514">
                  <c:v>20098189.0559681</c:v>
                </c:pt>
                <c:pt idx="515">
                  <c:v>20098291.585098</c:v>
                </c:pt>
                <c:pt idx="516">
                  <c:v>20098248.1811358</c:v>
                </c:pt>
                <c:pt idx="517">
                  <c:v>20098323.6870747</c:v>
                </c:pt>
                <c:pt idx="518">
                  <c:v>20098160.9539726</c:v>
                </c:pt>
                <c:pt idx="519">
                  <c:v>20098267.5414973</c:v>
                </c:pt>
                <c:pt idx="520">
                  <c:v>20097992.1669881</c:v>
                </c:pt>
                <c:pt idx="521">
                  <c:v>20097925.7240518</c:v>
                </c:pt>
                <c:pt idx="522">
                  <c:v>20097988.270206</c:v>
                </c:pt>
                <c:pt idx="523">
                  <c:v>20098005.0358006</c:v>
                </c:pt>
                <c:pt idx="524">
                  <c:v>20098056.5482189</c:v>
                </c:pt>
                <c:pt idx="525">
                  <c:v>20097789.2903811</c:v>
                </c:pt>
                <c:pt idx="526">
                  <c:v>20097619.7617825</c:v>
                </c:pt>
                <c:pt idx="527">
                  <c:v>20097656.5227463</c:v>
                </c:pt>
                <c:pt idx="528">
                  <c:v>20097686.8071236</c:v>
                </c:pt>
                <c:pt idx="529">
                  <c:v>20097632.9484813</c:v>
                </c:pt>
                <c:pt idx="530">
                  <c:v>20097759.6118379</c:v>
                </c:pt>
                <c:pt idx="531">
                  <c:v>20097501.0120414</c:v>
                </c:pt>
                <c:pt idx="532">
                  <c:v>20097661.7200865</c:v>
                </c:pt>
                <c:pt idx="533">
                  <c:v>20097489.0466754</c:v>
                </c:pt>
                <c:pt idx="534">
                  <c:v>20097579.3951277</c:v>
                </c:pt>
                <c:pt idx="535">
                  <c:v>20097490.2709073</c:v>
                </c:pt>
                <c:pt idx="536">
                  <c:v>20097515.591735</c:v>
                </c:pt>
                <c:pt idx="537">
                  <c:v>20097532.5390898</c:v>
                </c:pt>
                <c:pt idx="538">
                  <c:v>20097453.5256908</c:v>
                </c:pt>
                <c:pt idx="539">
                  <c:v>20097501.777428</c:v>
                </c:pt>
                <c:pt idx="540">
                  <c:v>20097349.3924632</c:v>
                </c:pt>
                <c:pt idx="541">
                  <c:v>20097425.9448192</c:v>
                </c:pt>
                <c:pt idx="542">
                  <c:v>20097509.7863725</c:v>
                </c:pt>
                <c:pt idx="543">
                  <c:v>20097347.3396544</c:v>
                </c:pt>
                <c:pt idx="544">
                  <c:v>20097351.3827012</c:v>
                </c:pt>
                <c:pt idx="545">
                  <c:v>20097404.6061292</c:v>
                </c:pt>
                <c:pt idx="546">
                  <c:v>20097342.3750968</c:v>
                </c:pt>
                <c:pt idx="547">
                  <c:v>20097363.1844568</c:v>
                </c:pt>
                <c:pt idx="548">
                  <c:v>20097526.1239573</c:v>
                </c:pt>
                <c:pt idx="549">
                  <c:v>20097447.0187683</c:v>
                </c:pt>
                <c:pt idx="550">
                  <c:v>20097352.9484341</c:v>
                </c:pt>
                <c:pt idx="551">
                  <c:v>20097443.5302228</c:v>
                </c:pt>
                <c:pt idx="552">
                  <c:v>20097329.3906566</c:v>
                </c:pt>
                <c:pt idx="553">
                  <c:v>20097309.5575896</c:v>
                </c:pt>
                <c:pt idx="554">
                  <c:v>20097318.4805691</c:v>
                </c:pt>
                <c:pt idx="555">
                  <c:v>20097407.2586208</c:v>
                </c:pt>
                <c:pt idx="556">
                  <c:v>20097200.2534687</c:v>
                </c:pt>
                <c:pt idx="557">
                  <c:v>20097192.4211687</c:v>
                </c:pt>
                <c:pt idx="558">
                  <c:v>20097250.0068892</c:v>
                </c:pt>
                <c:pt idx="559">
                  <c:v>20097285.1063293</c:v>
                </c:pt>
                <c:pt idx="560">
                  <c:v>20097235.8827134</c:v>
                </c:pt>
                <c:pt idx="561">
                  <c:v>20097179.8829429</c:v>
                </c:pt>
                <c:pt idx="562">
                  <c:v>20097163.5691681</c:v>
                </c:pt>
                <c:pt idx="563">
                  <c:v>20097253.6856231</c:v>
                </c:pt>
                <c:pt idx="564">
                  <c:v>20097273.01436</c:v>
                </c:pt>
                <c:pt idx="565">
                  <c:v>20097168.4566311</c:v>
                </c:pt>
                <c:pt idx="566">
                  <c:v>20097154.9787433</c:v>
                </c:pt>
                <c:pt idx="567">
                  <c:v>20097183.243525</c:v>
                </c:pt>
                <c:pt idx="568">
                  <c:v>20097180.3440007</c:v>
                </c:pt>
                <c:pt idx="569">
                  <c:v>20097179.0120233</c:v>
                </c:pt>
                <c:pt idx="570">
                  <c:v>20097032.5896253</c:v>
                </c:pt>
                <c:pt idx="571">
                  <c:v>20097057.5574975</c:v>
                </c:pt>
                <c:pt idx="572">
                  <c:v>20097075.1316706</c:v>
                </c:pt>
                <c:pt idx="573">
                  <c:v>20097099.5254713</c:v>
                </c:pt>
                <c:pt idx="574">
                  <c:v>20097165.2129164</c:v>
                </c:pt>
                <c:pt idx="575">
                  <c:v>20097063.2589076</c:v>
                </c:pt>
                <c:pt idx="576">
                  <c:v>20097033.5440431</c:v>
                </c:pt>
                <c:pt idx="577">
                  <c:v>20097129.9658823</c:v>
                </c:pt>
                <c:pt idx="578">
                  <c:v>20097141.6626048</c:v>
                </c:pt>
                <c:pt idx="579">
                  <c:v>20097112.6552373</c:v>
                </c:pt>
                <c:pt idx="580">
                  <c:v>20097044.6951784</c:v>
                </c:pt>
                <c:pt idx="581">
                  <c:v>20097085.5207733</c:v>
                </c:pt>
                <c:pt idx="582">
                  <c:v>20097055.6076619</c:v>
                </c:pt>
                <c:pt idx="583">
                  <c:v>20097044.7437346</c:v>
                </c:pt>
                <c:pt idx="584">
                  <c:v>20097036.3668901</c:v>
                </c:pt>
                <c:pt idx="585">
                  <c:v>20097046.9045204</c:v>
                </c:pt>
                <c:pt idx="586">
                  <c:v>20097061.4771385</c:v>
                </c:pt>
                <c:pt idx="587">
                  <c:v>20097062.8669673</c:v>
                </c:pt>
                <c:pt idx="588">
                  <c:v>20097064.1676181</c:v>
                </c:pt>
                <c:pt idx="589">
                  <c:v>20097019.0481859</c:v>
                </c:pt>
                <c:pt idx="590">
                  <c:v>20097007.9227108</c:v>
                </c:pt>
                <c:pt idx="591">
                  <c:v>20096963.8414427</c:v>
                </c:pt>
                <c:pt idx="592">
                  <c:v>20096966.1093463</c:v>
                </c:pt>
                <c:pt idx="593">
                  <c:v>20096944.3083188</c:v>
                </c:pt>
                <c:pt idx="594">
                  <c:v>20096972.658335</c:v>
                </c:pt>
                <c:pt idx="595">
                  <c:v>20096921.7410269</c:v>
                </c:pt>
                <c:pt idx="596">
                  <c:v>20096941.7002314</c:v>
                </c:pt>
                <c:pt idx="597">
                  <c:v>20096865.7273128</c:v>
                </c:pt>
                <c:pt idx="598">
                  <c:v>20096902.031553</c:v>
                </c:pt>
                <c:pt idx="599">
                  <c:v>20096904.5709752</c:v>
                </c:pt>
                <c:pt idx="600">
                  <c:v>20096879.6493414</c:v>
                </c:pt>
                <c:pt idx="601">
                  <c:v>20096874.1782602</c:v>
                </c:pt>
                <c:pt idx="602">
                  <c:v>20096865.916445</c:v>
                </c:pt>
                <c:pt idx="603">
                  <c:v>20096867.1820952</c:v>
                </c:pt>
                <c:pt idx="604">
                  <c:v>20096846.1352843</c:v>
                </c:pt>
                <c:pt idx="605">
                  <c:v>20096859.5497897</c:v>
                </c:pt>
                <c:pt idx="606">
                  <c:v>20096835.366618</c:v>
                </c:pt>
                <c:pt idx="607">
                  <c:v>20096836.399731</c:v>
                </c:pt>
                <c:pt idx="608">
                  <c:v>20096836.378036</c:v>
                </c:pt>
                <c:pt idx="609">
                  <c:v>20096857.0170806</c:v>
                </c:pt>
                <c:pt idx="610">
                  <c:v>20096820.8520142</c:v>
                </c:pt>
                <c:pt idx="611">
                  <c:v>20096828.8477572</c:v>
                </c:pt>
                <c:pt idx="612">
                  <c:v>20096831.7610762</c:v>
                </c:pt>
                <c:pt idx="613">
                  <c:v>20096818.0151777</c:v>
                </c:pt>
                <c:pt idx="614">
                  <c:v>20096846.1761014</c:v>
                </c:pt>
                <c:pt idx="615">
                  <c:v>20096801.8163485</c:v>
                </c:pt>
                <c:pt idx="616">
                  <c:v>20096827.7876922</c:v>
                </c:pt>
                <c:pt idx="617">
                  <c:v>20096802.643514</c:v>
                </c:pt>
                <c:pt idx="618">
                  <c:v>20096790.6792336</c:v>
                </c:pt>
                <c:pt idx="619">
                  <c:v>20096809.8093624</c:v>
                </c:pt>
                <c:pt idx="620">
                  <c:v>20096797.1309514</c:v>
                </c:pt>
                <c:pt idx="621">
                  <c:v>20096805.4194634</c:v>
                </c:pt>
                <c:pt idx="622">
                  <c:v>20096778.7504093</c:v>
                </c:pt>
                <c:pt idx="623">
                  <c:v>20096794.6426544</c:v>
                </c:pt>
                <c:pt idx="624">
                  <c:v>20096787.6251953</c:v>
                </c:pt>
                <c:pt idx="625">
                  <c:v>20096800.8710405</c:v>
                </c:pt>
                <c:pt idx="626">
                  <c:v>20096789.9724412</c:v>
                </c:pt>
                <c:pt idx="627">
                  <c:v>20096793.6596505</c:v>
                </c:pt>
                <c:pt idx="628">
                  <c:v>20096788.2514825</c:v>
                </c:pt>
                <c:pt idx="629">
                  <c:v>20096808.531368</c:v>
                </c:pt>
                <c:pt idx="630">
                  <c:v>20096799.4534758</c:v>
                </c:pt>
                <c:pt idx="631">
                  <c:v>20096773.9891909</c:v>
                </c:pt>
                <c:pt idx="632">
                  <c:v>20096778.7862918</c:v>
                </c:pt>
                <c:pt idx="633">
                  <c:v>20096780.8547947</c:v>
                </c:pt>
                <c:pt idx="634">
                  <c:v>20096784.4884234</c:v>
                </c:pt>
                <c:pt idx="635">
                  <c:v>20096778.5033578</c:v>
                </c:pt>
                <c:pt idx="636">
                  <c:v>20096808.5020755</c:v>
                </c:pt>
                <c:pt idx="637">
                  <c:v>20096765.8977446</c:v>
                </c:pt>
                <c:pt idx="638">
                  <c:v>20096766.2188713</c:v>
                </c:pt>
                <c:pt idx="639">
                  <c:v>20096761.0199555</c:v>
                </c:pt>
                <c:pt idx="640">
                  <c:v>20096765.6323374</c:v>
                </c:pt>
                <c:pt idx="641">
                  <c:v>20096764.0496391</c:v>
                </c:pt>
                <c:pt idx="642">
                  <c:v>20096759.9206481</c:v>
                </c:pt>
                <c:pt idx="643">
                  <c:v>20096768.7769052</c:v>
                </c:pt>
                <c:pt idx="644">
                  <c:v>20096770.9723664</c:v>
                </c:pt>
                <c:pt idx="645">
                  <c:v>20096763.0160839</c:v>
                </c:pt>
                <c:pt idx="646">
                  <c:v>20096754.9980854</c:v>
                </c:pt>
                <c:pt idx="647">
                  <c:v>20096753.3507593</c:v>
                </c:pt>
                <c:pt idx="648">
                  <c:v>20096753.9641169</c:v>
                </c:pt>
                <c:pt idx="649">
                  <c:v>20096778.3233267</c:v>
                </c:pt>
                <c:pt idx="650">
                  <c:v>20096759.5520395</c:v>
                </c:pt>
                <c:pt idx="651">
                  <c:v>20096735.7125321</c:v>
                </c:pt>
                <c:pt idx="652">
                  <c:v>20096739.8267169</c:v>
                </c:pt>
                <c:pt idx="653">
                  <c:v>20096729.7922953</c:v>
                </c:pt>
                <c:pt idx="654">
                  <c:v>20096724.8748663</c:v>
                </c:pt>
                <c:pt idx="655">
                  <c:v>20096727.0255814</c:v>
                </c:pt>
                <c:pt idx="656">
                  <c:v>20096718.5719287</c:v>
                </c:pt>
                <c:pt idx="657">
                  <c:v>20096717.0564526</c:v>
                </c:pt>
                <c:pt idx="658">
                  <c:v>20096713.6775974</c:v>
                </c:pt>
                <c:pt idx="659">
                  <c:v>20096720.0036906</c:v>
                </c:pt>
                <c:pt idx="660">
                  <c:v>20096716.6487131</c:v>
                </c:pt>
                <c:pt idx="661">
                  <c:v>20096714.6115476</c:v>
                </c:pt>
                <c:pt idx="662">
                  <c:v>20096710.7308806</c:v>
                </c:pt>
                <c:pt idx="663">
                  <c:v>20096707.7683253</c:v>
                </c:pt>
                <c:pt idx="664">
                  <c:v>20096712.3799066</c:v>
                </c:pt>
                <c:pt idx="665">
                  <c:v>20096711.8958746</c:v>
                </c:pt>
                <c:pt idx="666">
                  <c:v>20096707.6433214</c:v>
                </c:pt>
                <c:pt idx="667">
                  <c:v>20096714.8932547</c:v>
                </c:pt>
                <c:pt idx="668">
                  <c:v>20096702.3329359</c:v>
                </c:pt>
                <c:pt idx="669">
                  <c:v>20096705.4708702</c:v>
                </c:pt>
                <c:pt idx="670">
                  <c:v>20096708.3090309</c:v>
                </c:pt>
                <c:pt idx="671">
                  <c:v>20096700.1935612</c:v>
                </c:pt>
                <c:pt idx="672">
                  <c:v>20096695.3847663</c:v>
                </c:pt>
                <c:pt idx="673">
                  <c:v>20096702.2271447</c:v>
                </c:pt>
                <c:pt idx="674">
                  <c:v>20096693.9961667</c:v>
                </c:pt>
                <c:pt idx="675">
                  <c:v>20096696.8433012</c:v>
                </c:pt>
                <c:pt idx="676">
                  <c:v>20096696.1331796</c:v>
                </c:pt>
                <c:pt idx="677">
                  <c:v>20096694.0721069</c:v>
                </c:pt>
                <c:pt idx="678">
                  <c:v>20096696.4596772</c:v>
                </c:pt>
                <c:pt idx="679">
                  <c:v>20096699.5142828</c:v>
                </c:pt>
                <c:pt idx="680">
                  <c:v>20096700.144292</c:v>
                </c:pt>
                <c:pt idx="681">
                  <c:v>20096692.3443426</c:v>
                </c:pt>
                <c:pt idx="682">
                  <c:v>20096696.6858084</c:v>
                </c:pt>
                <c:pt idx="683">
                  <c:v>20096696.7968719</c:v>
                </c:pt>
                <c:pt idx="684">
                  <c:v>20096684.2427055</c:v>
                </c:pt>
                <c:pt idx="685">
                  <c:v>20096685.6271513</c:v>
                </c:pt>
                <c:pt idx="686">
                  <c:v>20096681.2804116</c:v>
                </c:pt>
                <c:pt idx="687">
                  <c:v>20096681.5222678</c:v>
                </c:pt>
                <c:pt idx="688">
                  <c:v>20096689.8977433</c:v>
                </c:pt>
                <c:pt idx="689">
                  <c:v>20096681.183763</c:v>
                </c:pt>
                <c:pt idx="690">
                  <c:v>20096680.70994</c:v>
                </c:pt>
                <c:pt idx="691">
                  <c:v>20096685.8751273</c:v>
                </c:pt>
                <c:pt idx="692">
                  <c:v>20096682.3393685</c:v>
                </c:pt>
                <c:pt idx="693">
                  <c:v>20096684.1743727</c:v>
                </c:pt>
                <c:pt idx="694">
                  <c:v>20096689.3675475</c:v>
                </c:pt>
                <c:pt idx="695">
                  <c:v>20096682.8527708</c:v>
                </c:pt>
                <c:pt idx="696">
                  <c:v>20096682.8855519</c:v>
                </c:pt>
                <c:pt idx="697">
                  <c:v>20096684.463319</c:v>
                </c:pt>
                <c:pt idx="698">
                  <c:v>20096676.5233612</c:v>
                </c:pt>
                <c:pt idx="699">
                  <c:v>20096676.3293101</c:v>
                </c:pt>
                <c:pt idx="700">
                  <c:v>20096673.7407208</c:v>
                </c:pt>
                <c:pt idx="701">
                  <c:v>20096678.2491183</c:v>
                </c:pt>
                <c:pt idx="702">
                  <c:v>20096678.8078934</c:v>
                </c:pt>
                <c:pt idx="703">
                  <c:v>20096678.7296144</c:v>
                </c:pt>
                <c:pt idx="704">
                  <c:v>20096680.2906141</c:v>
                </c:pt>
                <c:pt idx="705">
                  <c:v>20096673.8112713</c:v>
                </c:pt>
                <c:pt idx="706">
                  <c:v>20096680.0582091</c:v>
                </c:pt>
                <c:pt idx="707">
                  <c:v>20096676.3604501</c:v>
                </c:pt>
                <c:pt idx="708">
                  <c:v>20096673.1148657</c:v>
                </c:pt>
                <c:pt idx="709">
                  <c:v>20096676.9080173</c:v>
                </c:pt>
                <c:pt idx="710">
                  <c:v>20096678.8158174</c:v>
                </c:pt>
                <c:pt idx="711">
                  <c:v>20096673.7175132</c:v>
                </c:pt>
                <c:pt idx="712">
                  <c:v>20096678.9977686</c:v>
                </c:pt>
                <c:pt idx="713">
                  <c:v>20096676.6024172</c:v>
                </c:pt>
                <c:pt idx="714">
                  <c:v>20096667.4458828</c:v>
                </c:pt>
                <c:pt idx="715">
                  <c:v>20096671.3733371</c:v>
                </c:pt>
                <c:pt idx="716">
                  <c:v>20096679.7950331</c:v>
                </c:pt>
                <c:pt idx="717">
                  <c:v>20096669.0491624</c:v>
                </c:pt>
                <c:pt idx="718">
                  <c:v>20096670.9202431</c:v>
                </c:pt>
                <c:pt idx="719">
                  <c:v>20096667.3395045</c:v>
                </c:pt>
                <c:pt idx="720">
                  <c:v>20096669.7632543</c:v>
                </c:pt>
                <c:pt idx="721">
                  <c:v>20096667.3706949</c:v>
                </c:pt>
                <c:pt idx="722">
                  <c:v>20096668.6811912</c:v>
                </c:pt>
                <c:pt idx="723">
                  <c:v>20096668.5508542</c:v>
                </c:pt>
                <c:pt idx="724">
                  <c:v>20096669.9300535</c:v>
                </c:pt>
                <c:pt idx="725">
                  <c:v>20096670.7869071</c:v>
                </c:pt>
                <c:pt idx="726">
                  <c:v>20096674.2928951</c:v>
                </c:pt>
                <c:pt idx="727">
                  <c:v>20096665.4919516</c:v>
                </c:pt>
                <c:pt idx="728">
                  <c:v>20096665.5063799</c:v>
                </c:pt>
                <c:pt idx="729">
                  <c:v>20096668.8396672</c:v>
                </c:pt>
                <c:pt idx="730">
                  <c:v>20096667.1514171</c:v>
                </c:pt>
                <c:pt idx="731">
                  <c:v>20096667.8094114</c:v>
                </c:pt>
                <c:pt idx="732">
                  <c:v>20096667.0798081</c:v>
                </c:pt>
                <c:pt idx="733">
                  <c:v>20096666.4853066</c:v>
                </c:pt>
                <c:pt idx="734">
                  <c:v>20096665.3140792</c:v>
                </c:pt>
                <c:pt idx="735">
                  <c:v>20096667.2349708</c:v>
                </c:pt>
                <c:pt idx="736">
                  <c:v>20096666.9098661</c:v>
                </c:pt>
                <c:pt idx="737">
                  <c:v>20096666.4796984</c:v>
                </c:pt>
                <c:pt idx="738">
                  <c:v>20096667.1851799</c:v>
                </c:pt>
                <c:pt idx="739">
                  <c:v>20096664.78685</c:v>
                </c:pt>
                <c:pt idx="740">
                  <c:v>20096666.4704651</c:v>
                </c:pt>
                <c:pt idx="741">
                  <c:v>20096662.3981897</c:v>
                </c:pt>
                <c:pt idx="742">
                  <c:v>20096660.58152</c:v>
                </c:pt>
                <c:pt idx="743">
                  <c:v>20096659.1752037</c:v>
                </c:pt>
                <c:pt idx="744">
                  <c:v>20096658.4022776</c:v>
                </c:pt>
                <c:pt idx="745">
                  <c:v>20096658.3471314</c:v>
                </c:pt>
                <c:pt idx="746">
                  <c:v>20096659.216484</c:v>
                </c:pt>
                <c:pt idx="747">
                  <c:v>20096659.9007021</c:v>
                </c:pt>
                <c:pt idx="748">
                  <c:v>20096658.8291945</c:v>
                </c:pt>
                <c:pt idx="749">
                  <c:v>20096658.7107333</c:v>
                </c:pt>
                <c:pt idx="750">
                  <c:v>20096658.5625742</c:v>
                </c:pt>
                <c:pt idx="751">
                  <c:v>20096658.8671592</c:v>
                </c:pt>
                <c:pt idx="752">
                  <c:v>20096659.323547</c:v>
                </c:pt>
                <c:pt idx="753">
                  <c:v>20096658.1569966</c:v>
                </c:pt>
                <c:pt idx="754">
                  <c:v>20096658.1868378</c:v>
                </c:pt>
                <c:pt idx="755">
                  <c:v>20096658.9482471</c:v>
                </c:pt>
                <c:pt idx="756">
                  <c:v>20096658.0882381</c:v>
                </c:pt>
                <c:pt idx="757">
                  <c:v>20096658.9639154</c:v>
                </c:pt>
                <c:pt idx="758">
                  <c:v>20096658.4719803</c:v>
                </c:pt>
                <c:pt idx="759">
                  <c:v>20096659.7055559</c:v>
                </c:pt>
                <c:pt idx="760">
                  <c:v>20096658.4822901</c:v>
                </c:pt>
                <c:pt idx="761">
                  <c:v>20096659.2964272</c:v>
                </c:pt>
                <c:pt idx="762">
                  <c:v>20096660.9167714</c:v>
                </c:pt>
                <c:pt idx="763">
                  <c:v>20096658.7897462</c:v>
                </c:pt>
                <c:pt idx="764">
                  <c:v>20096657.9114766</c:v>
                </c:pt>
                <c:pt idx="765">
                  <c:v>20096657.790232</c:v>
                </c:pt>
                <c:pt idx="766">
                  <c:v>20096660.3597913</c:v>
                </c:pt>
                <c:pt idx="767">
                  <c:v>20096658.0018162</c:v>
                </c:pt>
                <c:pt idx="768">
                  <c:v>20096656.3891438</c:v>
                </c:pt>
                <c:pt idx="769">
                  <c:v>20096657.9562915</c:v>
                </c:pt>
                <c:pt idx="770">
                  <c:v>20096657.2084752</c:v>
                </c:pt>
                <c:pt idx="771">
                  <c:v>20096656.5810385</c:v>
                </c:pt>
                <c:pt idx="772">
                  <c:v>20096656.0358203</c:v>
                </c:pt>
                <c:pt idx="773">
                  <c:v>20096657.6199075</c:v>
                </c:pt>
                <c:pt idx="774">
                  <c:v>20096657.4245944</c:v>
                </c:pt>
                <c:pt idx="775">
                  <c:v>20096657.2228254</c:v>
                </c:pt>
                <c:pt idx="776">
                  <c:v>20096656.8121041</c:v>
                </c:pt>
                <c:pt idx="777">
                  <c:v>20096656.6058833</c:v>
                </c:pt>
                <c:pt idx="778">
                  <c:v>20096656.5748344</c:v>
                </c:pt>
                <c:pt idx="779">
                  <c:v>20096656.1404693</c:v>
                </c:pt>
                <c:pt idx="780">
                  <c:v>20096656.9315506</c:v>
                </c:pt>
                <c:pt idx="781">
                  <c:v>20096656.3310012</c:v>
                </c:pt>
                <c:pt idx="782">
                  <c:v>20096657.7606879</c:v>
                </c:pt>
                <c:pt idx="783">
                  <c:v>20096656.240846</c:v>
                </c:pt>
                <c:pt idx="784">
                  <c:v>20096656.1677257</c:v>
                </c:pt>
                <c:pt idx="785">
                  <c:v>20096656.2507181</c:v>
                </c:pt>
                <c:pt idx="786">
                  <c:v>20096655.433629</c:v>
                </c:pt>
                <c:pt idx="787">
                  <c:v>20096655.6082641</c:v>
                </c:pt>
                <c:pt idx="788">
                  <c:v>20096655.048972</c:v>
                </c:pt>
                <c:pt idx="789">
                  <c:v>20096655.2283642</c:v>
                </c:pt>
                <c:pt idx="790">
                  <c:v>20096654.8232164</c:v>
                </c:pt>
                <c:pt idx="791">
                  <c:v>20096655.3173032</c:v>
                </c:pt>
                <c:pt idx="792">
                  <c:v>20096654.4652967</c:v>
                </c:pt>
                <c:pt idx="793">
                  <c:v>20096654.5957851</c:v>
                </c:pt>
                <c:pt idx="794">
                  <c:v>20096653.873621</c:v>
                </c:pt>
                <c:pt idx="795">
                  <c:v>20096653.4298274</c:v>
                </c:pt>
                <c:pt idx="796">
                  <c:v>20096653.3507208</c:v>
                </c:pt>
                <c:pt idx="797">
                  <c:v>20096654.1540237</c:v>
                </c:pt>
                <c:pt idx="798">
                  <c:v>20096653.5753542</c:v>
                </c:pt>
                <c:pt idx="799">
                  <c:v>20096653.5287545</c:v>
                </c:pt>
                <c:pt idx="800">
                  <c:v>20096653.5698135</c:v>
                </c:pt>
                <c:pt idx="801">
                  <c:v>20096653.4838517</c:v>
                </c:pt>
                <c:pt idx="802">
                  <c:v>20096653.5910384</c:v>
                </c:pt>
                <c:pt idx="803">
                  <c:v>20096653.2536439</c:v>
                </c:pt>
                <c:pt idx="804">
                  <c:v>20096653.4338145</c:v>
                </c:pt>
                <c:pt idx="805">
                  <c:v>20096653.6035734</c:v>
                </c:pt>
                <c:pt idx="806">
                  <c:v>20096653.2865622</c:v>
                </c:pt>
                <c:pt idx="807">
                  <c:v>20096653.676873</c:v>
                </c:pt>
                <c:pt idx="808">
                  <c:v>20096653.3990317</c:v>
                </c:pt>
                <c:pt idx="809">
                  <c:v>20096653.3224655</c:v>
                </c:pt>
                <c:pt idx="810">
                  <c:v>20096653.3497843</c:v>
                </c:pt>
                <c:pt idx="811">
                  <c:v>20096653.3692306</c:v>
                </c:pt>
                <c:pt idx="812">
                  <c:v>20096653.1470811</c:v>
                </c:pt>
                <c:pt idx="813">
                  <c:v>20096653.6527073</c:v>
                </c:pt>
                <c:pt idx="814">
                  <c:v>20096653.0031735</c:v>
                </c:pt>
                <c:pt idx="815">
                  <c:v>20096653.4129217</c:v>
                </c:pt>
                <c:pt idx="816">
                  <c:v>20096653.044481</c:v>
                </c:pt>
                <c:pt idx="817">
                  <c:v>20096653.0898971</c:v>
                </c:pt>
                <c:pt idx="818">
                  <c:v>20096653.1562815</c:v>
                </c:pt>
                <c:pt idx="819">
                  <c:v>20096653.01085</c:v>
                </c:pt>
                <c:pt idx="820">
                  <c:v>20096653.1241275</c:v>
                </c:pt>
                <c:pt idx="821">
                  <c:v>20096652.9252664</c:v>
                </c:pt>
                <c:pt idx="822">
                  <c:v>20096653.0867384</c:v>
                </c:pt>
                <c:pt idx="823">
                  <c:v>20096653.0464759</c:v>
                </c:pt>
                <c:pt idx="824">
                  <c:v>20096653.1741794</c:v>
                </c:pt>
                <c:pt idx="825">
                  <c:v>20096652.9577862</c:v>
                </c:pt>
                <c:pt idx="826">
                  <c:v>20096652.9200791</c:v>
                </c:pt>
                <c:pt idx="827">
                  <c:v>20096652.9718109</c:v>
                </c:pt>
                <c:pt idx="828">
                  <c:v>20096652.9153532</c:v>
                </c:pt>
                <c:pt idx="829">
                  <c:v>20096653.0269061</c:v>
                </c:pt>
                <c:pt idx="830">
                  <c:v>20096652.8405264</c:v>
                </c:pt>
                <c:pt idx="831">
                  <c:v>20096652.9808047</c:v>
                </c:pt>
                <c:pt idx="832">
                  <c:v>20096652.700302</c:v>
                </c:pt>
                <c:pt idx="833">
                  <c:v>20096652.791481</c:v>
                </c:pt>
                <c:pt idx="834">
                  <c:v>20096652.7190777</c:v>
                </c:pt>
                <c:pt idx="835">
                  <c:v>20096652.8214286</c:v>
                </c:pt>
                <c:pt idx="836">
                  <c:v>20096652.7908403</c:v>
                </c:pt>
                <c:pt idx="837">
                  <c:v>20096652.4828745</c:v>
                </c:pt>
                <c:pt idx="838">
                  <c:v>20096652.4769767</c:v>
                </c:pt>
                <c:pt idx="839">
                  <c:v>20096652.4857782</c:v>
                </c:pt>
                <c:pt idx="840">
                  <c:v>20096652.5343049</c:v>
                </c:pt>
                <c:pt idx="841">
                  <c:v>20096652.3990006</c:v>
                </c:pt>
                <c:pt idx="842">
                  <c:v>20096652.498119</c:v>
                </c:pt>
                <c:pt idx="843">
                  <c:v>20096652.2176266</c:v>
                </c:pt>
                <c:pt idx="844">
                  <c:v>20096652.188121</c:v>
                </c:pt>
                <c:pt idx="845">
                  <c:v>20096652.2190717</c:v>
                </c:pt>
                <c:pt idx="846">
                  <c:v>20096652.3789008</c:v>
                </c:pt>
                <c:pt idx="847">
                  <c:v>20096652.3035802</c:v>
                </c:pt>
                <c:pt idx="848">
                  <c:v>20096652.162149</c:v>
                </c:pt>
                <c:pt idx="849">
                  <c:v>20096652.2021875</c:v>
                </c:pt>
                <c:pt idx="850">
                  <c:v>20096652.070312</c:v>
                </c:pt>
                <c:pt idx="851">
                  <c:v>20096652.1274155</c:v>
                </c:pt>
                <c:pt idx="852">
                  <c:v>20096652.0396911</c:v>
                </c:pt>
                <c:pt idx="853">
                  <c:v>20096652.1319524</c:v>
                </c:pt>
                <c:pt idx="854">
                  <c:v>20096652.1808843</c:v>
                </c:pt>
                <c:pt idx="855">
                  <c:v>20096652.123129</c:v>
                </c:pt>
                <c:pt idx="856">
                  <c:v>20096651.9355456</c:v>
                </c:pt>
                <c:pt idx="857">
                  <c:v>20096652.0270676</c:v>
                </c:pt>
                <c:pt idx="858">
                  <c:v>20096651.8069437</c:v>
                </c:pt>
                <c:pt idx="859">
                  <c:v>20096651.9050328</c:v>
                </c:pt>
                <c:pt idx="860">
                  <c:v>20096651.7983508</c:v>
                </c:pt>
                <c:pt idx="861">
                  <c:v>20096651.7830413</c:v>
                </c:pt>
                <c:pt idx="862">
                  <c:v>20096651.7160645</c:v>
                </c:pt>
                <c:pt idx="863">
                  <c:v>20096651.7987714</c:v>
                </c:pt>
                <c:pt idx="864">
                  <c:v>20096651.6997139</c:v>
                </c:pt>
                <c:pt idx="865">
                  <c:v>20096651.7968762</c:v>
                </c:pt>
                <c:pt idx="866">
                  <c:v>20096651.6956322</c:v>
                </c:pt>
                <c:pt idx="867">
                  <c:v>20096651.6727064</c:v>
                </c:pt>
                <c:pt idx="868">
                  <c:v>20096651.6076894</c:v>
                </c:pt>
                <c:pt idx="869">
                  <c:v>20096651.6151991</c:v>
                </c:pt>
                <c:pt idx="870">
                  <c:v>20096651.5504763</c:v>
                </c:pt>
                <c:pt idx="871">
                  <c:v>20096651.5294917</c:v>
                </c:pt>
                <c:pt idx="872">
                  <c:v>20096651.6446683</c:v>
                </c:pt>
                <c:pt idx="873">
                  <c:v>20096651.611538</c:v>
                </c:pt>
                <c:pt idx="874">
                  <c:v>20096651.423899</c:v>
                </c:pt>
                <c:pt idx="875">
                  <c:v>20096651.5216462</c:v>
                </c:pt>
                <c:pt idx="876">
                  <c:v>20096651.4022081</c:v>
                </c:pt>
                <c:pt idx="877">
                  <c:v>20096651.4537311</c:v>
                </c:pt>
                <c:pt idx="878">
                  <c:v>20096651.4391475</c:v>
                </c:pt>
                <c:pt idx="879">
                  <c:v>20096651.4198</c:v>
                </c:pt>
                <c:pt idx="880">
                  <c:v>20096651.4869618</c:v>
                </c:pt>
                <c:pt idx="881">
                  <c:v>20096651.416991</c:v>
                </c:pt>
                <c:pt idx="882">
                  <c:v>20096651.4380106</c:v>
                </c:pt>
                <c:pt idx="883">
                  <c:v>20096651.5295717</c:v>
                </c:pt>
                <c:pt idx="884">
                  <c:v>20096651.4177376</c:v>
                </c:pt>
                <c:pt idx="885">
                  <c:v>20096651.520769</c:v>
                </c:pt>
                <c:pt idx="886">
                  <c:v>20096651.4343861</c:v>
                </c:pt>
                <c:pt idx="887">
                  <c:v>20096651.4869787</c:v>
                </c:pt>
                <c:pt idx="888">
                  <c:v>20096651.4561914</c:v>
                </c:pt>
                <c:pt idx="889">
                  <c:v>20096651.5396657</c:v>
                </c:pt>
                <c:pt idx="890">
                  <c:v>20096651.4220333</c:v>
                </c:pt>
                <c:pt idx="891">
                  <c:v>20096651.5004183</c:v>
                </c:pt>
                <c:pt idx="892">
                  <c:v>20096651.396793</c:v>
                </c:pt>
                <c:pt idx="893">
                  <c:v>20096651.4245314</c:v>
                </c:pt>
                <c:pt idx="894">
                  <c:v>20096651.4288883</c:v>
                </c:pt>
                <c:pt idx="895">
                  <c:v>20096651.3922767</c:v>
                </c:pt>
                <c:pt idx="896">
                  <c:v>20096651.385619</c:v>
                </c:pt>
                <c:pt idx="897">
                  <c:v>20096651.3796203</c:v>
                </c:pt>
                <c:pt idx="898">
                  <c:v>20096651.3866213</c:v>
                </c:pt>
                <c:pt idx="899">
                  <c:v>20096651.3875738</c:v>
                </c:pt>
                <c:pt idx="900">
                  <c:v>20096651.3958085</c:v>
                </c:pt>
                <c:pt idx="901">
                  <c:v>20096651.3908661</c:v>
                </c:pt>
                <c:pt idx="902">
                  <c:v>20096651.3783228</c:v>
                </c:pt>
                <c:pt idx="903">
                  <c:v>20096651.3980056</c:v>
                </c:pt>
                <c:pt idx="904">
                  <c:v>20096651.3415045</c:v>
                </c:pt>
                <c:pt idx="905">
                  <c:v>20096651.3204556</c:v>
                </c:pt>
                <c:pt idx="906">
                  <c:v>20096651.3501551</c:v>
                </c:pt>
                <c:pt idx="907">
                  <c:v>20096651.3279198</c:v>
                </c:pt>
                <c:pt idx="908">
                  <c:v>20096651.33674</c:v>
                </c:pt>
                <c:pt idx="909">
                  <c:v>20096651.3287605</c:v>
                </c:pt>
                <c:pt idx="910">
                  <c:v>20096651.3172975</c:v>
                </c:pt>
                <c:pt idx="911">
                  <c:v>20096651.3254917</c:v>
                </c:pt>
                <c:pt idx="912">
                  <c:v>20096651.3341917</c:v>
                </c:pt>
                <c:pt idx="913">
                  <c:v>20096651.3140945</c:v>
                </c:pt>
                <c:pt idx="914">
                  <c:v>20096651.3044473</c:v>
                </c:pt>
                <c:pt idx="915">
                  <c:v>20096651.3220207</c:v>
                </c:pt>
                <c:pt idx="916">
                  <c:v>20096651.3337262</c:v>
                </c:pt>
                <c:pt idx="917">
                  <c:v>20096651.3074339</c:v>
                </c:pt>
                <c:pt idx="918">
                  <c:v>20096651.2911334</c:v>
                </c:pt>
                <c:pt idx="919">
                  <c:v>20096651.2910231</c:v>
                </c:pt>
                <c:pt idx="920">
                  <c:v>20096651.2644252</c:v>
                </c:pt>
                <c:pt idx="921">
                  <c:v>20096651.2679365</c:v>
                </c:pt>
                <c:pt idx="922">
                  <c:v>20096651.2676291</c:v>
                </c:pt>
                <c:pt idx="923">
                  <c:v>20096651.2912521</c:v>
                </c:pt>
                <c:pt idx="924">
                  <c:v>20096651.3081523</c:v>
                </c:pt>
                <c:pt idx="925">
                  <c:v>20096651.2696961</c:v>
                </c:pt>
                <c:pt idx="926">
                  <c:v>20096651.2847208</c:v>
                </c:pt>
                <c:pt idx="927">
                  <c:v>20096651.2820977</c:v>
                </c:pt>
                <c:pt idx="928">
                  <c:v>20096651.2424746</c:v>
                </c:pt>
                <c:pt idx="929">
                  <c:v>20096651.2587123</c:v>
                </c:pt>
                <c:pt idx="930">
                  <c:v>20096651.27851</c:v>
                </c:pt>
                <c:pt idx="931">
                  <c:v>20096651.2368262</c:v>
                </c:pt>
                <c:pt idx="932">
                  <c:v>20096651.2348012</c:v>
                </c:pt>
                <c:pt idx="933">
                  <c:v>20096651.2319341</c:v>
                </c:pt>
                <c:pt idx="934">
                  <c:v>20096651.2479168</c:v>
                </c:pt>
                <c:pt idx="935">
                  <c:v>20096651.2381422</c:v>
                </c:pt>
                <c:pt idx="936">
                  <c:v>20096651.227394</c:v>
                </c:pt>
                <c:pt idx="937">
                  <c:v>20096651.2381373</c:v>
                </c:pt>
                <c:pt idx="938">
                  <c:v>20096651.2359888</c:v>
                </c:pt>
                <c:pt idx="939">
                  <c:v>20096651.2465717</c:v>
                </c:pt>
                <c:pt idx="940">
                  <c:v>20096651.252023</c:v>
                </c:pt>
                <c:pt idx="941">
                  <c:v>20096651.2359428</c:v>
                </c:pt>
                <c:pt idx="942">
                  <c:v>20096651.2485017</c:v>
                </c:pt>
                <c:pt idx="943">
                  <c:v>20096651.237879</c:v>
                </c:pt>
                <c:pt idx="944">
                  <c:v>20096651.2226997</c:v>
                </c:pt>
                <c:pt idx="945">
                  <c:v>20096651.2507298</c:v>
                </c:pt>
                <c:pt idx="946">
                  <c:v>20096651.2395513</c:v>
                </c:pt>
                <c:pt idx="947">
                  <c:v>20096651.2412234</c:v>
                </c:pt>
                <c:pt idx="948">
                  <c:v>20096651.2371793</c:v>
                </c:pt>
                <c:pt idx="949">
                  <c:v>20096651.2388524</c:v>
                </c:pt>
                <c:pt idx="950">
                  <c:v>20096651.2179374</c:v>
                </c:pt>
                <c:pt idx="951">
                  <c:v>20096651.2271194</c:v>
                </c:pt>
                <c:pt idx="952">
                  <c:v>20096651.2399965</c:v>
                </c:pt>
                <c:pt idx="953">
                  <c:v>20096651.2361656</c:v>
                </c:pt>
                <c:pt idx="954">
                  <c:v>20096651.2260991</c:v>
                </c:pt>
                <c:pt idx="955">
                  <c:v>20096651.2340341</c:v>
                </c:pt>
                <c:pt idx="956">
                  <c:v>20096651.2217624</c:v>
                </c:pt>
                <c:pt idx="957">
                  <c:v>20096651.2120778</c:v>
                </c:pt>
                <c:pt idx="958">
                  <c:v>20096651.2345064</c:v>
                </c:pt>
                <c:pt idx="959">
                  <c:v>20096651.2137774</c:v>
                </c:pt>
                <c:pt idx="960">
                  <c:v>20096651.2179469</c:v>
                </c:pt>
                <c:pt idx="961">
                  <c:v>20096651.223075</c:v>
                </c:pt>
                <c:pt idx="962">
                  <c:v>20096651.2331167</c:v>
                </c:pt>
                <c:pt idx="963">
                  <c:v>20096651.224135</c:v>
                </c:pt>
                <c:pt idx="964">
                  <c:v>20096651.2069865</c:v>
                </c:pt>
                <c:pt idx="965">
                  <c:v>20096651.2188443</c:v>
                </c:pt>
                <c:pt idx="966">
                  <c:v>20096651.2084717</c:v>
                </c:pt>
                <c:pt idx="967">
                  <c:v>20096651.2213123</c:v>
                </c:pt>
                <c:pt idx="968">
                  <c:v>20096651.2049782</c:v>
                </c:pt>
                <c:pt idx="969">
                  <c:v>20096651.2207096</c:v>
                </c:pt>
                <c:pt idx="970">
                  <c:v>20096651.2154585</c:v>
                </c:pt>
                <c:pt idx="971">
                  <c:v>20096651.2136844</c:v>
                </c:pt>
                <c:pt idx="972">
                  <c:v>20096651.2086787</c:v>
                </c:pt>
                <c:pt idx="973">
                  <c:v>20096651.1989974</c:v>
                </c:pt>
                <c:pt idx="974">
                  <c:v>20096651.2063131</c:v>
                </c:pt>
                <c:pt idx="975">
                  <c:v>20096651.1938265</c:v>
                </c:pt>
                <c:pt idx="976">
                  <c:v>20096651.2021736</c:v>
                </c:pt>
                <c:pt idx="977">
                  <c:v>20096651.1839666</c:v>
                </c:pt>
                <c:pt idx="978">
                  <c:v>20096651.175571</c:v>
                </c:pt>
                <c:pt idx="979">
                  <c:v>20096651.1667632</c:v>
                </c:pt>
                <c:pt idx="980">
                  <c:v>20096651.1701669</c:v>
                </c:pt>
                <c:pt idx="981">
                  <c:v>20096651.1713496</c:v>
                </c:pt>
                <c:pt idx="982">
                  <c:v>20096651.1680457</c:v>
                </c:pt>
                <c:pt idx="983">
                  <c:v>20096651.1672157</c:v>
                </c:pt>
                <c:pt idx="984">
                  <c:v>20096651.167895</c:v>
                </c:pt>
                <c:pt idx="985">
                  <c:v>20096651.166947</c:v>
                </c:pt>
                <c:pt idx="986">
                  <c:v>20096651.1689274</c:v>
                </c:pt>
                <c:pt idx="987">
                  <c:v>20096651.1713431</c:v>
                </c:pt>
                <c:pt idx="988">
                  <c:v>20096651.1709491</c:v>
                </c:pt>
                <c:pt idx="989">
                  <c:v>20096651.1666232</c:v>
                </c:pt>
                <c:pt idx="990">
                  <c:v>20096651.1692594</c:v>
                </c:pt>
                <c:pt idx="991">
                  <c:v>20096651.1771424</c:v>
                </c:pt>
                <c:pt idx="992">
                  <c:v>20096651.1702307</c:v>
                </c:pt>
                <c:pt idx="993">
                  <c:v>20096651.1681229</c:v>
                </c:pt>
                <c:pt idx="994">
                  <c:v>20096651.1682787</c:v>
                </c:pt>
                <c:pt idx="995">
                  <c:v>20096651.1615198</c:v>
                </c:pt>
                <c:pt idx="996">
                  <c:v>20096651.1647158</c:v>
                </c:pt>
                <c:pt idx="997">
                  <c:v>20096651.1620844</c:v>
                </c:pt>
                <c:pt idx="998">
                  <c:v>20096651.1632068</c:v>
                </c:pt>
                <c:pt idx="999">
                  <c:v>20096651.1698179</c:v>
                </c:pt>
                <c:pt idx="1000">
                  <c:v>20096651.1629748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2127928.73673936</c:v>
                </c:pt>
                <c:pt idx="2">
                  <c:v>2127997.64512677</c:v>
                </c:pt>
                <c:pt idx="3">
                  <c:v>2128062.18370481</c:v>
                </c:pt>
                <c:pt idx="4">
                  <c:v>2128123.03276436</c:v>
                </c:pt>
                <c:pt idx="5">
                  <c:v>2128180.76840597</c:v>
                </c:pt>
                <c:pt idx="6">
                  <c:v>2128235.88595636</c:v>
                </c:pt>
                <c:pt idx="7">
                  <c:v>2128288.81781025</c:v>
                </c:pt>
                <c:pt idx="8">
                  <c:v>2128339.94729335</c:v>
                </c:pt>
                <c:pt idx="9">
                  <c:v>2128389.61965914</c:v>
                </c:pt>
                <c:pt idx="10">
                  <c:v>2128438.1510125</c:v>
                </c:pt>
                <c:pt idx="11">
                  <c:v>2128485.83573983</c:v>
                </c:pt>
                <c:pt idx="12">
                  <c:v>2128532.95288189</c:v>
                </c:pt>
                <c:pt idx="13">
                  <c:v>2128579.77179033</c:v>
                </c:pt>
                <c:pt idx="14">
                  <c:v>2128626.55734672</c:v>
                </c:pt>
                <c:pt idx="15">
                  <c:v>2128673.57498716</c:v>
                </c:pt>
                <c:pt idx="16">
                  <c:v>2128721.09575961</c:v>
                </c:pt>
                <c:pt idx="17">
                  <c:v>2128286.93128534</c:v>
                </c:pt>
                <c:pt idx="18">
                  <c:v>2127844.67748692</c:v>
                </c:pt>
                <c:pt idx="19">
                  <c:v>2127390.7518218</c:v>
                </c:pt>
                <c:pt idx="20">
                  <c:v>2126921.06498247</c:v>
                </c:pt>
                <c:pt idx="21">
                  <c:v>2126430.79125094</c:v>
                </c:pt>
                <c:pt idx="22">
                  <c:v>1420903.5822061</c:v>
                </c:pt>
                <c:pt idx="23">
                  <c:v>1188729.07510704</c:v>
                </c:pt>
                <c:pt idx="24">
                  <c:v>1134459.48056141</c:v>
                </c:pt>
                <c:pt idx="25">
                  <c:v>1096639.37676517</c:v>
                </c:pt>
                <c:pt idx="26">
                  <c:v>1098352.94002732</c:v>
                </c:pt>
                <c:pt idx="27">
                  <c:v>1070731.12155591</c:v>
                </c:pt>
                <c:pt idx="28">
                  <c:v>1072327.75677688</c:v>
                </c:pt>
                <c:pt idx="29">
                  <c:v>1051481.64679444</c:v>
                </c:pt>
                <c:pt idx="30">
                  <c:v>1052992.07598865</c:v>
                </c:pt>
                <c:pt idx="31">
                  <c:v>1036737.79310057</c:v>
                </c:pt>
                <c:pt idx="32">
                  <c:v>1038184.722079</c:v>
                </c:pt>
                <c:pt idx="33">
                  <c:v>1025067.62890216</c:v>
                </c:pt>
                <c:pt idx="34">
                  <c:v>1026465.65239105</c:v>
                </c:pt>
                <c:pt idx="35">
                  <c:v>1015698.07709771</c:v>
                </c:pt>
                <c:pt idx="36">
                  <c:v>1017055.31546097</c:v>
                </c:pt>
                <c:pt idx="37">
                  <c:v>1008045.6511762</c:v>
                </c:pt>
                <c:pt idx="38">
                  <c:v>1009369.61329546</c:v>
                </c:pt>
                <c:pt idx="39">
                  <c:v>1001696.73229988</c:v>
                </c:pt>
                <c:pt idx="40">
                  <c:v>1002992.5746189</c:v>
                </c:pt>
                <c:pt idx="41">
                  <c:v>996357.142473968</c:v>
                </c:pt>
                <c:pt idx="42">
                  <c:v>997629.567230615</c:v>
                </c:pt>
                <c:pt idx="43">
                  <c:v>991820.372342299</c:v>
                </c:pt>
                <c:pt idx="44">
                  <c:v>978274.066651574</c:v>
                </c:pt>
                <c:pt idx="45">
                  <c:v>958571.27702468</c:v>
                </c:pt>
                <c:pt idx="46">
                  <c:v>947743.249881752</c:v>
                </c:pt>
                <c:pt idx="47">
                  <c:v>938621.424767877</c:v>
                </c:pt>
                <c:pt idx="48">
                  <c:v>938310.99755344</c:v>
                </c:pt>
                <c:pt idx="49">
                  <c:v>939731.088889302</c:v>
                </c:pt>
                <c:pt idx="50">
                  <c:v>932109.736537566</c:v>
                </c:pt>
                <c:pt idx="51">
                  <c:v>927002.143364866</c:v>
                </c:pt>
                <c:pt idx="52">
                  <c:v>935059.267526251</c:v>
                </c:pt>
                <c:pt idx="53">
                  <c:v>936473.68864855</c:v>
                </c:pt>
                <c:pt idx="54">
                  <c:v>932880.951513276</c:v>
                </c:pt>
                <c:pt idx="55">
                  <c:v>930205.063502011</c:v>
                </c:pt>
                <c:pt idx="56">
                  <c:v>934267.578627732</c:v>
                </c:pt>
                <c:pt idx="57">
                  <c:v>931287.338123496</c:v>
                </c:pt>
                <c:pt idx="58">
                  <c:v>934881.391244995</c:v>
                </c:pt>
                <c:pt idx="59">
                  <c:v>933643.123763546</c:v>
                </c:pt>
                <c:pt idx="60">
                  <c:v>932829.853595055</c:v>
                </c:pt>
                <c:pt idx="61">
                  <c:v>934000.874285307</c:v>
                </c:pt>
                <c:pt idx="62">
                  <c:v>932789.605364218</c:v>
                </c:pt>
                <c:pt idx="63">
                  <c:v>932575.343753801</c:v>
                </c:pt>
                <c:pt idx="64">
                  <c:v>934573.805336861</c:v>
                </c:pt>
                <c:pt idx="65">
                  <c:v>935797.166144717</c:v>
                </c:pt>
                <c:pt idx="66">
                  <c:v>935520.264751311</c:v>
                </c:pt>
                <c:pt idx="67">
                  <c:v>936409.148637136</c:v>
                </c:pt>
                <c:pt idx="68">
                  <c:v>938178.48046303</c:v>
                </c:pt>
                <c:pt idx="69">
                  <c:v>941145.079920445</c:v>
                </c:pt>
                <c:pt idx="70">
                  <c:v>940642.458487491</c:v>
                </c:pt>
                <c:pt idx="71">
                  <c:v>941976.977286266</c:v>
                </c:pt>
                <c:pt idx="72">
                  <c:v>946538.178427671</c:v>
                </c:pt>
                <c:pt idx="73">
                  <c:v>951302.789261274</c:v>
                </c:pt>
                <c:pt idx="74">
                  <c:v>947144.176142475</c:v>
                </c:pt>
                <c:pt idx="75">
                  <c:v>951422.760378897</c:v>
                </c:pt>
                <c:pt idx="76">
                  <c:v>952301.774776656</c:v>
                </c:pt>
                <c:pt idx="77">
                  <c:v>955271.83911773</c:v>
                </c:pt>
                <c:pt idx="78">
                  <c:v>960620.60345548</c:v>
                </c:pt>
                <c:pt idx="79">
                  <c:v>961620.290464</c:v>
                </c:pt>
                <c:pt idx="80">
                  <c:v>964140.054906105</c:v>
                </c:pt>
                <c:pt idx="81">
                  <c:v>967887.288560859</c:v>
                </c:pt>
                <c:pt idx="82">
                  <c:v>967066.302054923</c:v>
                </c:pt>
                <c:pt idx="83">
                  <c:v>970220.576764635</c:v>
                </c:pt>
                <c:pt idx="84">
                  <c:v>974022.919406982</c:v>
                </c:pt>
                <c:pt idx="85">
                  <c:v>979418.845436741</c:v>
                </c:pt>
                <c:pt idx="86">
                  <c:v>983719.834400533</c:v>
                </c:pt>
                <c:pt idx="87">
                  <c:v>982798.872154718</c:v>
                </c:pt>
                <c:pt idx="88">
                  <c:v>988205.670184892</c:v>
                </c:pt>
                <c:pt idx="89">
                  <c:v>993139.912173061</c:v>
                </c:pt>
                <c:pt idx="90">
                  <c:v>998678.708375404</c:v>
                </c:pt>
                <c:pt idx="91">
                  <c:v>1004514.73421556</c:v>
                </c:pt>
                <c:pt idx="92">
                  <c:v>1008918.04978354</c:v>
                </c:pt>
                <c:pt idx="93">
                  <c:v>1010002.72751698</c:v>
                </c:pt>
                <c:pt idx="94">
                  <c:v>1014903.03917798</c:v>
                </c:pt>
                <c:pt idx="95">
                  <c:v>1021150.00694133</c:v>
                </c:pt>
                <c:pt idx="96">
                  <c:v>1030484.76452781</c:v>
                </c:pt>
                <c:pt idx="97">
                  <c:v>1032125.01013056</c:v>
                </c:pt>
                <c:pt idx="98">
                  <c:v>1031216.30887891</c:v>
                </c:pt>
                <c:pt idx="99">
                  <c:v>1040464.22355828</c:v>
                </c:pt>
                <c:pt idx="100">
                  <c:v>1042649.55440776</c:v>
                </c:pt>
                <c:pt idx="101">
                  <c:v>1048045.44749577</c:v>
                </c:pt>
                <c:pt idx="102">
                  <c:v>1048767.47926034</c:v>
                </c:pt>
                <c:pt idx="103">
                  <c:v>1054844.34281282</c:v>
                </c:pt>
                <c:pt idx="104">
                  <c:v>1056627.06335618</c:v>
                </c:pt>
                <c:pt idx="105">
                  <c:v>1057293.90195822</c:v>
                </c:pt>
                <c:pt idx="106">
                  <c:v>1064225.7000858</c:v>
                </c:pt>
                <c:pt idx="107">
                  <c:v>1069467.75930466</c:v>
                </c:pt>
                <c:pt idx="108">
                  <c:v>1069408.36759386</c:v>
                </c:pt>
                <c:pt idx="109">
                  <c:v>1070205.08787311</c:v>
                </c:pt>
                <c:pt idx="110">
                  <c:v>1075107.85766888</c:v>
                </c:pt>
                <c:pt idx="111">
                  <c:v>1083367.06838357</c:v>
                </c:pt>
                <c:pt idx="112">
                  <c:v>1090305.93302555</c:v>
                </c:pt>
                <c:pt idx="113">
                  <c:v>1098078.74974128</c:v>
                </c:pt>
                <c:pt idx="114">
                  <c:v>1100518.86456711</c:v>
                </c:pt>
                <c:pt idx="115">
                  <c:v>1101500.03870296</c:v>
                </c:pt>
                <c:pt idx="116">
                  <c:v>1109601.64596674</c:v>
                </c:pt>
                <c:pt idx="117">
                  <c:v>1119141.18714766</c:v>
                </c:pt>
                <c:pt idx="118">
                  <c:v>1120082.48497992</c:v>
                </c:pt>
                <c:pt idx="119">
                  <c:v>1125773.36834848</c:v>
                </c:pt>
                <c:pt idx="120">
                  <c:v>1132033.84899368</c:v>
                </c:pt>
                <c:pt idx="121">
                  <c:v>1139033.8639637</c:v>
                </c:pt>
                <c:pt idx="122">
                  <c:v>1146531.97295164</c:v>
                </c:pt>
                <c:pt idx="123">
                  <c:v>1148866.09114139</c:v>
                </c:pt>
                <c:pt idx="124">
                  <c:v>1154750.52544084</c:v>
                </c:pt>
                <c:pt idx="125">
                  <c:v>1161528.74232282</c:v>
                </c:pt>
                <c:pt idx="126">
                  <c:v>1165151.00114418</c:v>
                </c:pt>
                <c:pt idx="127">
                  <c:v>1165484.48257608</c:v>
                </c:pt>
                <c:pt idx="128">
                  <c:v>1172378.93241588</c:v>
                </c:pt>
                <c:pt idx="129">
                  <c:v>1180156.94756045</c:v>
                </c:pt>
                <c:pt idx="130">
                  <c:v>1184841.32506292</c:v>
                </c:pt>
                <c:pt idx="131">
                  <c:v>1183904.81958295</c:v>
                </c:pt>
                <c:pt idx="132">
                  <c:v>1192343.45621946</c:v>
                </c:pt>
                <c:pt idx="133">
                  <c:v>1199994.62391589</c:v>
                </c:pt>
                <c:pt idx="134">
                  <c:v>1207681.48430128</c:v>
                </c:pt>
                <c:pt idx="135">
                  <c:v>1215544.38488338</c:v>
                </c:pt>
                <c:pt idx="136">
                  <c:v>1220624.99490038</c:v>
                </c:pt>
                <c:pt idx="137">
                  <c:v>1221561.98168912</c:v>
                </c:pt>
                <c:pt idx="138">
                  <c:v>1227117.76054454</c:v>
                </c:pt>
                <c:pt idx="139">
                  <c:v>1235285.92111692</c:v>
                </c:pt>
                <c:pt idx="140">
                  <c:v>1245353.48169483</c:v>
                </c:pt>
                <c:pt idx="141">
                  <c:v>1248824.80952415</c:v>
                </c:pt>
                <c:pt idx="142">
                  <c:v>1253853.02795119</c:v>
                </c:pt>
                <c:pt idx="143">
                  <c:v>1264386.10679042</c:v>
                </c:pt>
                <c:pt idx="144">
                  <c:v>1269578.42044534</c:v>
                </c:pt>
                <c:pt idx="145">
                  <c:v>1276058.50751256</c:v>
                </c:pt>
                <c:pt idx="146">
                  <c:v>1280353.83720667</c:v>
                </c:pt>
                <c:pt idx="147">
                  <c:v>1288501.52477633</c:v>
                </c:pt>
                <c:pt idx="148">
                  <c:v>1292324.29095537</c:v>
                </c:pt>
                <c:pt idx="149">
                  <c:v>1291579.1277082</c:v>
                </c:pt>
                <c:pt idx="150">
                  <c:v>1301185.02302299</c:v>
                </c:pt>
                <c:pt idx="151">
                  <c:v>1308484.70233488</c:v>
                </c:pt>
                <c:pt idx="152">
                  <c:v>1313202.91437348</c:v>
                </c:pt>
                <c:pt idx="153">
                  <c:v>1313752.17798135</c:v>
                </c:pt>
                <c:pt idx="154">
                  <c:v>1314079.91623346</c:v>
                </c:pt>
                <c:pt idx="155">
                  <c:v>1313732.41307241</c:v>
                </c:pt>
                <c:pt idx="156">
                  <c:v>1323531.60443026</c:v>
                </c:pt>
                <c:pt idx="157">
                  <c:v>1331489.63450894</c:v>
                </c:pt>
                <c:pt idx="158">
                  <c:v>1338987.18284068</c:v>
                </c:pt>
                <c:pt idx="159">
                  <c:v>1342796.0123628</c:v>
                </c:pt>
                <c:pt idx="160">
                  <c:v>1351485.86083552</c:v>
                </c:pt>
                <c:pt idx="161">
                  <c:v>1362360.71204061</c:v>
                </c:pt>
                <c:pt idx="162">
                  <c:v>1365242.59825431</c:v>
                </c:pt>
                <c:pt idx="163">
                  <c:v>1371889.2538951</c:v>
                </c:pt>
                <c:pt idx="164">
                  <c:v>1379236.10729804</c:v>
                </c:pt>
                <c:pt idx="165">
                  <c:v>1388094.39278528</c:v>
                </c:pt>
                <c:pt idx="166">
                  <c:v>1397296.24593114</c:v>
                </c:pt>
                <c:pt idx="167">
                  <c:v>1401420.53485427</c:v>
                </c:pt>
                <c:pt idx="168">
                  <c:v>1408352.70611147</c:v>
                </c:pt>
                <c:pt idx="169">
                  <c:v>1416723.46526795</c:v>
                </c:pt>
                <c:pt idx="170">
                  <c:v>1422206.71994997</c:v>
                </c:pt>
                <c:pt idx="171">
                  <c:v>1427750.96297563</c:v>
                </c:pt>
                <c:pt idx="172">
                  <c:v>1435056.39104728</c:v>
                </c:pt>
                <c:pt idx="173">
                  <c:v>1443676.94913147</c:v>
                </c:pt>
                <c:pt idx="174">
                  <c:v>1445921.25191552</c:v>
                </c:pt>
                <c:pt idx="175">
                  <c:v>1445343.12851214</c:v>
                </c:pt>
                <c:pt idx="176">
                  <c:v>1451307.43553809</c:v>
                </c:pt>
                <c:pt idx="177">
                  <c:v>1450878.85050343</c:v>
                </c:pt>
                <c:pt idx="178">
                  <c:v>1461107.25620642</c:v>
                </c:pt>
                <c:pt idx="179">
                  <c:v>1469239.85492169</c:v>
                </c:pt>
                <c:pt idx="180">
                  <c:v>1478023.13497325</c:v>
                </c:pt>
                <c:pt idx="181">
                  <c:v>1482932.08535943</c:v>
                </c:pt>
                <c:pt idx="182">
                  <c:v>1488309.02702861</c:v>
                </c:pt>
                <c:pt idx="183">
                  <c:v>1496773.9019574</c:v>
                </c:pt>
                <c:pt idx="184">
                  <c:v>1507370.48362739</c:v>
                </c:pt>
                <c:pt idx="185">
                  <c:v>1511447.13946774</c:v>
                </c:pt>
                <c:pt idx="186">
                  <c:v>1517042.39414277</c:v>
                </c:pt>
                <c:pt idx="187">
                  <c:v>1528247.34988596</c:v>
                </c:pt>
                <c:pt idx="188">
                  <c:v>1534966.62032605</c:v>
                </c:pt>
                <c:pt idx="189">
                  <c:v>1542474.66762696</c:v>
                </c:pt>
                <c:pt idx="190">
                  <c:v>1548067.34122424</c:v>
                </c:pt>
                <c:pt idx="191">
                  <c:v>1557183.34023859</c:v>
                </c:pt>
                <c:pt idx="192">
                  <c:v>1560438.53680027</c:v>
                </c:pt>
                <c:pt idx="193">
                  <c:v>1566468.28080804</c:v>
                </c:pt>
                <c:pt idx="194">
                  <c:v>1575779.59175833</c:v>
                </c:pt>
                <c:pt idx="195">
                  <c:v>1583693.22521834</c:v>
                </c:pt>
                <c:pt idx="196">
                  <c:v>1591104.1609603</c:v>
                </c:pt>
                <c:pt idx="197">
                  <c:v>1595886.53014714</c:v>
                </c:pt>
                <c:pt idx="198">
                  <c:v>1596314.66712098</c:v>
                </c:pt>
                <c:pt idx="199">
                  <c:v>1599965.75685345</c:v>
                </c:pt>
                <c:pt idx="200">
                  <c:v>1608693.20216617</c:v>
                </c:pt>
                <c:pt idx="201">
                  <c:v>1616688.5643269</c:v>
                </c:pt>
                <c:pt idx="202">
                  <c:v>1624045.3971142</c:v>
                </c:pt>
                <c:pt idx="203">
                  <c:v>1627636.40689147</c:v>
                </c:pt>
                <c:pt idx="204">
                  <c:v>1635922.09213298</c:v>
                </c:pt>
                <c:pt idx="205">
                  <c:v>1646863.51233645</c:v>
                </c:pt>
                <c:pt idx="206">
                  <c:v>1649627.60747623</c:v>
                </c:pt>
                <c:pt idx="207">
                  <c:v>1656179.48486353</c:v>
                </c:pt>
                <c:pt idx="208">
                  <c:v>1663343.73029687</c:v>
                </c:pt>
                <c:pt idx="209">
                  <c:v>1672212.52660686</c:v>
                </c:pt>
                <c:pt idx="210">
                  <c:v>1682000.15023514</c:v>
                </c:pt>
                <c:pt idx="211">
                  <c:v>1686848.46012047</c:v>
                </c:pt>
                <c:pt idx="212">
                  <c:v>1694275.68303003</c:v>
                </c:pt>
                <c:pt idx="213">
                  <c:v>1703312.831769</c:v>
                </c:pt>
                <c:pt idx="214">
                  <c:v>1709356.82603021</c:v>
                </c:pt>
                <c:pt idx="215">
                  <c:v>1715726.87859493</c:v>
                </c:pt>
                <c:pt idx="216">
                  <c:v>1723725.09071298</c:v>
                </c:pt>
                <c:pt idx="217">
                  <c:v>1732962.78811211</c:v>
                </c:pt>
                <c:pt idx="218">
                  <c:v>1737504.01237561</c:v>
                </c:pt>
                <c:pt idx="219">
                  <c:v>1740331.62458258</c:v>
                </c:pt>
                <c:pt idx="220">
                  <c:v>1739807.26998855</c:v>
                </c:pt>
                <c:pt idx="221">
                  <c:v>1748245.5915958</c:v>
                </c:pt>
                <c:pt idx="222">
                  <c:v>1757740.8135304</c:v>
                </c:pt>
                <c:pt idx="223">
                  <c:v>1766033.10690415</c:v>
                </c:pt>
                <c:pt idx="224">
                  <c:v>1774789.11878894</c:v>
                </c:pt>
                <c:pt idx="225">
                  <c:v>1779642.23804579</c:v>
                </c:pt>
                <c:pt idx="226">
                  <c:v>1784554.70746638</c:v>
                </c:pt>
                <c:pt idx="227">
                  <c:v>1792335.83421278</c:v>
                </c:pt>
                <c:pt idx="228">
                  <c:v>1802793.25264214</c:v>
                </c:pt>
                <c:pt idx="229">
                  <c:v>1806279.85693602</c:v>
                </c:pt>
                <c:pt idx="230">
                  <c:v>1811081.46650867</c:v>
                </c:pt>
                <c:pt idx="231">
                  <c:v>1821970.49776626</c:v>
                </c:pt>
                <c:pt idx="232">
                  <c:v>1828682.53376535</c:v>
                </c:pt>
                <c:pt idx="233">
                  <c:v>1836390.73630377</c:v>
                </c:pt>
                <c:pt idx="234">
                  <c:v>1842055.73198214</c:v>
                </c:pt>
                <c:pt idx="235">
                  <c:v>1851271.15271664</c:v>
                </c:pt>
                <c:pt idx="236">
                  <c:v>1854921.90798566</c:v>
                </c:pt>
                <c:pt idx="237">
                  <c:v>1861171.22256447</c:v>
                </c:pt>
                <c:pt idx="238">
                  <c:v>1870673.8122003</c:v>
                </c:pt>
                <c:pt idx="239">
                  <c:v>1878953.37525042</c:v>
                </c:pt>
                <c:pt idx="240">
                  <c:v>1886937.11773423</c:v>
                </c:pt>
                <c:pt idx="241">
                  <c:v>1892164.3209828</c:v>
                </c:pt>
                <c:pt idx="242">
                  <c:v>1895147.50697008</c:v>
                </c:pt>
                <c:pt idx="243">
                  <c:v>1894294.10698142</c:v>
                </c:pt>
                <c:pt idx="244">
                  <c:v>1902951.70351264</c:v>
                </c:pt>
                <c:pt idx="245">
                  <c:v>1911158.28433737</c:v>
                </c:pt>
                <c:pt idx="246">
                  <c:v>1918596.15344047</c:v>
                </c:pt>
                <c:pt idx="247">
                  <c:v>1922208.90767329</c:v>
                </c:pt>
                <c:pt idx="248">
                  <c:v>1930514.81033575</c:v>
                </c:pt>
                <c:pt idx="249">
                  <c:v>1941409.55173257</c:v>
                </c:pt>
                <c:pt idx="250">
                  <c:v>1943698.21682422</c:v>
                </c:pt>
                <c:pt idx="251">
                  <c:v>1950140.81976683</c:v>
                </c:pt>
                <c:pt idx="252">
                  <c:v>1957007.99909796</c:v>
                </c:pt>
                <c:pt idx="253">
                  <c:v>1965287.85905081</c:v>
                </c:pt>
                <c:pt idx="254">
                  <c:v>1975015.16152962</c:v>
                </c:pt>
                <c:pt idx="255">
                  <c:v>1979674.6886699</c:v>
                </c:pt>
                <c:pt idx="256">
                  <c:v>1986968.24439944</c:v>
                </c:pt>
                <c:pt idx="257">
                  <c:v>1995770.96185701</c:v>
                </c:pt>
                <c:pt idx="258">
                  <c:v>2001890.80265522</c:v>
                </c:pt>
                <c:pt idx="259">
                  <c:v>2008184.98767928</c:v>
                </c:pt>
                <c:pt idx="260">
                  <c:v>2015892.33022261</c:v>
                </c:pt>
                <c:pt idx="261">
                  <c:v>2025039.35626295</c:v>
                </c:pt>
                <c:pt idx="262">
                  <c:v>2029516.47067258</c:v>
                </c:pt>
                <c:pt idx="263">
                  <c:v>2032208.11638851</c:v>
                </c:pt>
                <c:pt idx="264">
                  <c:v>2035144.76633653</c:v>
                </c:pt>
                <c:pt idx="265">
                  <c:v>2034173.5571827</c:v>
                </c:pt>
                <c:pt idx="266">
                  <c:v>2045357.31854548</c:v>
                </c:pt>
                <c:pt idx="267">
                  <c:v>2053504.57532346</c:v>
                </c:pt>
                <c:pt idx="268">
                  <c:v>2062200.7653372</c:v>
                </c:pt>
                <c:pt idx="269">
                  <c:v>2067129.34911378</c:v>
                </c:pt>
                <c:pt idx="270">
                  <c:v>2071652.20594703</c:v>
                </c:pt>
                <c:pt idx="271">
                  <c:v>2078774.47166039</c:v>
                </c:pt>
                <c:pt idx="272">
                  <c:v>2089410.33014378</c:v>
                </c:pt>
                <c:pt idx="273">
                  <c:v>2092436.10075808</c:v>
                </c:pt>
                <c:pt idx="274">
                  <c:v>2096614.87364154</c:v>
                </c:pt>
                <c:pt idx="275">
                  <c:v>2107036.37663963</c:v>
                </c:pt>
                <c:pt idx="276">
                  <c:v>2113269.16868525</c:v>
                </c:pt>
                <c:pt idx="277">
                  <c:v>2120904.79832474</c:v>
                </c:pt>
                <c:pt idx="278">
                  <c:v>2126126.7597394</c:v>
                </c:pt>
                <c:pt idx="279">
                  <c:v>2134830.01136218</c:v>
                </c:pt>
                <c:pt idx="280">
                  <c:v>2138159.28690191</c:v>
                </c:pt>
                <c:pt idx="281">
                  <c:v>2143965.77834104</c:v>
                </c:pt>
                <c:pt idx="282">
                  <c:v>2152959.23691556</c:v>
                </c:pt>
                <c:pt idx="283">
                  <c:v>2160648.27224265</c:v>
                </c:pt>
                <c:pt idx="284">
                  <c:v>2168452.74846318</c:v>
                </c:pt>
                <c:pt idx="285">
                  <c:v>2173543.45386517</c:v>
                </c:pt>
                <c:pt idx="286">
                  <c:v>2176193.16506032</c:v>
                </c:pt>
                <c:pt idx="287">
                  <c:v>2177138.82781175</c:v>
                </c:pt>
                <c:pt idx="288">
                  <c:v>2183944.49194985</c:v>
                </c:pt>
                <c:pt idx="289">
                  <c:v>2191554.11003024</c:v>
                </c:pt>
                <c:pt idx="290">
                  <c:v>2198319.99428693</c:v>
                </c:pt>
                <c:pt idx="291">
                  <c:v>2201504.71411219</c:v>
                </c:pt>
                <c:pt idx="292">
                  <c:v>2209455.13238002</c:v>
                </c:pt>
                <c:pt idx="293">
                  <c:v>2219932.52478972</c:v>
                </c:pt>
                <c:pt idx="294">
                  <c:v>2221140.07123315</c:v>
                </c:pt>
                <c:pt idx="295">
                  <c:v>2227308.07326802</c:v>
                </c:pt>
                <c:pt idx="296">
                  <c:v>2233685.32678533</c:v>
                </c:pt>
                <c:pt idx="297">
                  <c:v>2240759.92216472</c:v>
                </c:pt>
                <c:pt idx="298">
                  <c:v>2249964.69890296</c:v>
                </c:pt>
                <c:pt idx="299">
                  <c:v>2253853.36203802</c:v>
                </c:pt>
                <c:pt idx="300">
                  <c:v>2260600.54234469</c:v>
                </c:pt>
                <c:pt idx="301">
                  <c:v>2268487.51864976</c:v>
                </c:pt>
                <c:pt idx="302">
                  <c:v>2274337.12984837</c:v>
                </c:pt>
                <c:pt idx="303">
                  <c:v>2279982.78916435</c:v>
                </c:pt>
                <c:pt idx="304">
                  <c:v>2286597.22384856</c:v>
                </c:pt>
                <c:pt idx="305">
                  <c:v>2294923.55324</c:v>
                </c:pt>
                <c:pt idx="306">
                  <c:v>2298489.11047299</c:v>
                </c:pt>
                <c:pt idx="307">
                  <c:v>2300470.54743159</c:v>
                </c:pt>
                <c:pt idx="308">
                  <c:v>2303041.82817884</c:v>
                </c:pt>
                <c:pt idx="309">
                  <c:v>2301919.62762575</c:v>
                </c:pt>
                <c:pt idx="310">
                  <c:v>2312299.57173286</c:v>
                </c:pt>
                <c:pt idx="311">
                  <c:v>2319628.6886596</c:v>
                </c:pt>
                <c:pt idx="312">
                  <c:v>2327681.7571586</c:v>
                </c:pt>
                <c:pt idx="313">
                  <c:v>2332342.62417287</c:v>
                </c:pt>
                <c:pt idx="314">
                  <c:v>2335792.26691795</c:v>
                </c:pt>
                <c:pt idx="315">
                  <c:v>2341403.79315331</c:v>
                </c:pt>
                <c:pt idx="316">
                  <c:v>2351928.11045122</c:v>
                </c:pt>
                <c:pt idx="317">
                  <c:v>2353934.97718463</c:v>
                </c:pt>
                <c:pt idx="318">
                  <c:v>2356908.40585358</c:v>
                </c:pt>
                <c:pt idx="319">
                  <c:v>2366225.11696365</c:v>
                </c:pt>
                <c:pt idx="320">
                  <c:v>2371122.98154258</c:v>
                </c:pt>
                <c:pt idx="321">
                  <c:v>2378187.73324212</c:v>
                </c:pt>
                <c:pt idx="322">
                  <c:v>2382298.1198006</c:v>
                </c:pt>
                <c:pt idx="323">
                  <c:v>2389729.33370451</c:v>
                </c:pt>
                <c:pt idx="324">
                  <c:v>2392137.84985118</c:v>
                </c:pt>
                <c:pt idx="325">
                  <c:v>2396914.67241846</c:v>
                </c:pt>
                <c:pt idx="326">
                  <c:v>2404746.09349204</c:v>
                </c:pt>
                <c:pt idx="327">
                  <c:v>2411069.70560201</c:v>
                </c:pt>
                <c:pt idx="328">
                  <c:v>2418287.93409748</c:v>
                </c:pt>
                <c:pt idx="329">
                  <c:v>2423009.19582277</c:v>
                </c:pt>
                <c:pt idx="330">
                  <c:v>2424123.82793131</c:v>
                </c:pt>
                <c:pt idx="331">
                  <c:v>2425083.40853856</c:v>
                </c:pt>
                <c:pt idx="332">
                  <c:v>2424689.02533014</c:v>
                </c:pt>
                <c:pt idx="333">
                  <c:v>2431696.69317731</c:v>
                </c:pt>
                <c:pt idx="334">
                  <c:v>2437100.26050265</c:v>
                </c:pt>
                <c:pt idx="335">
                  <c:v>2439496.99481135</c:v>
                </c:pt>
                <c:pt idx="336">
                  <c:v>2446742.3841575</c:v>
                </c:pt>
                <c:pt idx="337">
                  <c:v>2456246.94811064</c:v>
                </c:pt>
                <c:pt idx="338">
                  <c:v>2455785.82549152</c:v>
                </c:pt>
                <c:pt idx="339">
                  <c:v>2461487.16144802</c:v>
                </c:pt>
                <c:pt idx="340">
                  <c:v>2467152.09348702</c:v>
                </c:pt>
                <c:pt idx="341">
                  <c:v>2472269.31469134</c:v>
                </c:pt>
                <c:pt idx="342">
                  <c:v>2480317.38664998</c:v>
                </c:pt>
                <c:pt idx="343">
                  <c:v>2482857.52407272</c:v>
                </c:pt>
                <c:pt idx="344">
                  <c:v>2488601.80589185</c:v>
                </c:pt>
                <c:pt idx="345">
                  <c:v>2494791.79308103</c:v>
                </c:pt>
                <c:pt idx="346">
                  <c:v>2500009.97979104</c:v>
                </c:pt>
                <c:pt idx="347">
                  <c:v>2504482.59301825</c:v>
                </c:pt>
                <c:pt idx="348">
                  <c:v>2509165.32344834</c:v>
                </c:pt>
                <c:pt idx="349">
                  <c:v>2515821.76019367</c:v>
                </c:pt>
                <c:pt idx="350">
                  <c:v>2517622.71178399</c:v>
                </c:pt>
                <c:pt idx="351">
                  <c:v>2518335.69156774</c:v>
                </c:pt>
                <c:pt idx="352">
                  <c:v>2516964.65213416</c:v>
                </c:pt>
                <c:pt idx="353">
                  <c:v>2519676.39953028</c:v>
                </c:pt>
                <c:pt idx="354">
                  <c:v>2519808.30428143</c:v>
                </c:pt>
                <c:pt idx="355">
                  <c:v>2527548.67362201</c:v>
                </c:pt>
                <c:pt idx="356">
                  <c:v>2534308.46167612</c:v>
                </c:pt>
                <c:pt idx="357">
                  <c:v>2538456.4635452</c:v>
                </c:pt>
                <c:pt idx="358">
                  <c:v>2540398.85753832</c:v>
                </c:pt>
                <c:pt idx="359">
                  <c:v>2543773.00831467</c:v>
                </c:pt>
                <c:pt idx="360">
                  <c:v>2553732.83240188</c:v>
                </c:pt>
                <c:pt idx="361">
                  <c:v>2554482.70449947</c:v>
                </c:pt>
                <c:pt idx="362">
                  <c:v>2556009.32096415</c:v>
                </c:pt>
                <c:pt idx="363">
                  <c:v>2563535.01145888</c:v>
                </c:pt>
                <c:pt idx="364">
                  <c:v>2566581.88179037</c:v>
                </c:pt>
                <c:pt idx="365">
                  <c:v>2572679.29180534</c:v>
                </c:pt>
                <c:pt idx="366">
                  <c:v>2575315.88170569</c:v>
                </c:pt>
                <c:pt idx="367">
                  <c:v>2580802.16041795</c:v>
                </c:pt>
                <c:pt idx="368">
                  <c:v>2582489.86570886</c:v>
                </c:pt>
                <c:pt idx="369">
                  <c:v>2583631.45746155</c:v>
                </c:pt>
                <c:pt idx="370">
                  <c:v>2586975.27682138</c:v>
                </c:pt>
                <c:pt idx="371">
                  <c:v>2592991.34667529</c:v>
                </c:pt>
                <c:pt idx="372">
                  <c:v>2597174.62495716</c:v>
                </c:pt>
                <c:pt idx="373">
                  <c:v>2603255.83943413</c:v>
                </c:pt>
                <c:pt idx="374">
                  <c:v>2607303.38643647</c:v>
                </c:pt>
                <c:pt idx="375">
                  <c:v>2608672.48154153</c:v>
                </c:pt>
                <c:pt idx="376">
                  <c:v>2610771.51169121</c:v>
                </c:pt>
                <c:pt idx="377">
                  <c:v>2613456.0433984</c:v>
                </c:pt>
                <c:pt idx="378">
                  <c:v>2616456.20635973</c:v>
                </c:pt>
                <c:pt idx="379">
                  <c:v>2617375.57170418</c:v>
                </c:pt>
                <c:pt idx="380">
                  <c:v>2623116.93045635</c:v>
                </c:pt>
                <c:pt idx="381">
                  <c:v>2630838.25409337</c:v>
                </c:pt>
                <c:pt idx="382">
                  <c:v>2627881.23390255</c:v>
                </c:pt>
                <c:pt idx="383">
                  <c:v>2632518.72517895</c:v>
                </c:pt>
                <c:pt idx="384">
                  <c:v>2636899.80749587</c:v>
                </c:pt>
                <c:pt idx="385">
                  <c:v>2639086.63357582</c:v>
                </c:pt>
                <c:pt idx="386">
                  <c:v>2645088.61925647</c:v>
                </c:pt>
                <c:pt idx="387">
                  <c:v>2645605.73408403</c:v>
                </c:pt>
                <c:pt idx="388">
                  <c:v>2649687.52826169</c:v>
                </c:pt>
                <c:pt idx="389">
                  <c:v>2653396.50925094</c:v>
                </c:pt>
                <c:pt idx="390">
                  <c:v>2658109.39218195</c:v>
                </c:pt>
                <c:pt idx="391">
                  <c:v>2660539.87162493</c:v>
                </c:pt>
                <c:pt idx="392">
                  <c:v>2661275.75695757</c:v>
                </c:pt>
                <c:pt idx="393">
                  <c:v>2665011.25688559</c:v>
                </c:pt>
                <c:pt idx="394">
                  <c:v>2667423.819502</c:v>
                </c:pt>
                <c:pt idx="395">
                  <c:v>2670131.14771862</c:v>
                </c:pt>
                <c:pt idx="396">
                  <c:v>2672676.79781411</c:v>
                </c:pt>
                <c:pt idx="397">
                  <c:v>2672193.24817931</c:v>
                </c:pt>
                <c:pt idx="398">
                  <c:v>2671662.00964957</c:v>
                </c:pt>
                <c:pt idx="399">
                  <c:v>2671983.21033263</c:v>
                </c:pt>
                <c:pt idx="400">
                  <c:v>2677142.66924925</c:v>
                </c:pt>
                <c:pt idx="401">
                  <c:v>2682321.82059596</c:v>
                </c:pt>
                <c:pt idx="402">
                  <c:v>2682390.31463918</c:v>
                </c:pt>
                <c:pt idx="403">
                  <c:v>2682876.92696934</c:v>
                </c:pt>
                <c:pt idx="404">
                  <c:v>2691668.76389705</c:v>
                </c:pt>
                <c:pt idx="405">
                  <c:v>2690886.69622506</c:v>
                </c:pt>
                <c:pt idx="406">
                  <c:v>2690679.39826746</c:v>
                </c:pt>
                <c:pt idx="407">
                  <c:v>2696237.4217636</c:v>
                </c:pt>
                <c:pt idx="408">
                  <c:v>2697105.76616505</c:v>
                </c:pt>
                <c:pt idx="409">
                  <c:v>2701902.06821657</c:v>
                </c:pt>
                <c:pt idx="410">
                  <c:v>2702880.19343193</c:v>
                </c:pt>
                <c:pt idx="411">
                  <c:v>2706351.19938161</c:v>
                </c:pt>
                <c:pt idx="412">
                  <c:v>2710524.17493973</c:v>
                </c:pt>
                <c:pt idx="413">
                  <c:v>2709069.59569253</c:v>
                </c:pt>
                <c:pt idx="414">
                  <c:v>2709285.11422982</c:v>
                </c:pt>
                <c:pt idx="415">
                  <c:v>2708487.87533443</c:v>
                </c:pt>
                <c:pt idx="416">
                  <c:v>2710513.99714116</c:v>
                </c:pt>
                <c:pt idx="417">
                  <c:v>2714631.88851729</c:v>
                </c:pt>
                <c:pt idx="418">
                  <c:v>2717883.45334807</c:v>
                </c:pt>
                <c:pt idx="419">
                  <c:v>2721395.08772965</c:v>
                </c:pt>
                <c:pt idx="420">
                  <c:v>2721113.07181097</c:v>
                </c:pt>
                <c:pt idx="421">
                  <c:v>2724701.52666004</c:v>
                </c:pt>
                <c:pt idx="422">
                  <c:v>2724868.84060683</c:v>
                </c:pt>
                <c:pt idx="423">
                  <c:v>2725932.93914474</c:v>
                </c:pt>
                <c:pt idx="424">
                  <c:v>2730507.35377637</c:v>
                </c:pt>
                <c:pt idx="425">
                  <c:v>2736930.49382577</c:v>
                </c:pt>
                <c:pt idx="426">
                  <c:v>2732790.48973445</c:v>
                </c:pt>
                <c:pt idx="427">
                  <c:v>2736869.01149973</c:v>
                </c:pt>
                <c:pt idx="428">
                  <c:v>2740626.04549712</c:v>
                </c:pt>
                <c:pt idx="429">
                  <c:v>2741343.42050068</c:v>
                </c:pt>
                <c:pt idx="430">
                  <c:v>2746350.81494609</c:v>
                </c:pt>
                <c:pt idx="431">
                  <c:v>2745928.55962314</c:v>
                </c:pt>
                <c:pt idx="432">
                  <c:v>2749228.09718648</c:v>
                </c:pt>
                <c:pt idx="433">
                  <c:v>2751820.87473291</c:v>
                </c:pt>
                <c:pt idx="434">
                  <c:v>2752125.29870947</c:v>
                </c:pt>
                <c:pt idx="435">
                  <c:v>2756148.79144513</c:v>
                </c:pt>
                <c:pt idx="436">
                  <c:v>2756900.72328455</c:v>
                </c:pt>
                <c:pt idx="437">
                  <c:v>2757955.02280531</c:v>
                </c:pt>
                <c:pt idx="438">
                  <c:v>2759203.95215236</c:v>
                </c:pt>
                <c:pt idx="439">
                  <c:v>2762095.33436515</c:v>
                </c:pt>
                <c:pt idx="440">
                  <c:v>2764218.26737546</c:v>
                </c:pt>
                <c:pt idx="441">
                  <c:v>2763117.75211275</c:v>
                </c:pt>
                <c:pt idx="442">
                  <c:v>2763383.39486614</c:v>
                </c:pt>
                <c:pt idx="443">
                  <c:v>2767457.82064734</c:v>
                </c:pt>
                <c:pt idx="444">
                  <c:v>2767543.94975476</c:v>
                </c:pt>
                <c:pt idx="445">
                  <c:v>2772125.77815572</c:v>
                </c:pt>
                <c:pt idx="446">
                  <c:v>2771135.81147759</c:v>
                </c:pt>
                <c:pt idx="447">
                  <c:v>2769772.49616978</c:v>
                </c:pt>
                <c:pt idx="448">
                  <c:v>2777954.39256005</c:v>
                </c:pt>
                <c:pt idx="449">
                  <c:v>2776416.29404221</c:v>
                </c:pt>
                <c:pt idx="450">
                  <c:v>2774713.4748096</c:v>
                </c:pt>
                <c:pt idx="451">
                  <c:v>2778769.42144612</c:v>
                </c:pt>
                <c:pt idx="452">
                  <c:v>2778532.76126706</c:v>
                </c:pt>
                <c:pt idx="453">
                  <c:v>2782714.85873172</c:v>
                </c:pt>
                <c:pt idx="454">
                  <c:v>2782852.99681475</c:v>
                </c:pt>
                <c:pt idx="455">
                  <c:v>2785414.34922331</c:v>
                </c:pt>
                <c:pt idx="456">
                  <c:v>2788416.30217144</c:v>
                </c:pt>
                <c:pt idx="457">
                  <c:v>2786822.31071392</c:v>
                </c:pt>
                <c:pt idx="458">
                  <c:v>2787906.92603652</c:v>
                </c:pt>
                <c:pt idx="459">
                  <c:v>2789144.12019973</c:v>
                </c:pt>
                <c:pt idx="460">
                  <c:v>2788184.51373526</c:v>
                </c:pt>
                <c:pt idx="461">
                  <c:v>2788017.15630309</c:v>
                </c:pt>
                <c:pt idx="462">
                  <c:v>2791202.23118724</c:v>
                </c:pt>
                <c:pt idx="463">
                  <c:v>2789838.75701527</c:v>
                </c:pt>
                <c:pt idx="464">
                  <c:v>2793140.75175441</c:v>
                </c:pt>
                <c:pt idx="465">
                  <c:v>2794302.48456954</c:v>
                </c:pt>
                <c:pt idx="466">
                  <c:v>2794099.99469421</c:v>
                </c:pt>
                <c:pt idx="467">
                  <c:v>2796853.8416422</c:v>
                </c:pt>
                <c:pt idx="468">
                  <c:v>2801412.53618293</c:v>
                </c:pt>
                <c:pt idx="469">
                  <c:v>2808699.90876206</c:v>
                </c:pt>
                <c:pt idx="470">
                  <c:v>2804107.79375241</c:v>
                </c:pt>
                <c:pt idx="471">
                  <c:v>2808129.15617372</c:v>
                </c:pt>
                <c:pt idx="472">
                  <c:v>2806346.17701662</c:v>
                </c:pt>
                <c:pt idx="473">
                  <c:v>2809997.41893065</c:v>
                </c:pt>
                <c:pt idx="474">
                  <c:v>2815657.585447</c:v>
                </c:pt>
                <c:pt idx="475">
                  <c:v>2814778.86628774</c:v>
                </c:pt>
                <c:pt idx="476">
                  <c:v>2815544.10478392</c:v>
                </c:pt>
                <c:pt idx="477">
                  <c:v>2819063.02340171</c:v>
                </c:pt>
                <c:pt idx="478">
                  <c:v>2817944.17138421</c:v>
                </c:pt>
                <c:pt idx="479">
                  <c:v>2817561.93769555</c:v>
                </c:pt>
                <c:pt idx="480">
                  <c:v>2819534.67251144</c:v>
                </c:pt>
                <c:pt idx="481">
                  <c:v>2820089.34733495</c:v>
                </c:pt>
                <c:pt idx="482">
                  <c:v>2820714.5055744</c:v>
                </c:pt>
                <c:pt idx="483">
                  <c:v>2823581.14464029</c:v>
                </c:pt>
                <c:pt idx="484">
                  <c:v>2822258.42742151</c:v>
                </c:pt>
                <c:pt idx="485">
                  <c:v>2826607.3523574</c:v>
                </c:pt>
                <c:pt idx="486">
                  <c:v>2828453.01117188</c:v>
                </c:pt>
                <c:pt idx="487">
                  <c:v>2827683.76958736</c:v>
                </c:pt>
                <c:pt idx="488">
                  <c:v>2828388.00504292</c:v>
                </c:pt>
                <c:pt idx="489">
                  <c:v>2833187.86008603</c:v>
                </c:pt>
                <c:pt idx="490">
                  <c:v>2831731.81925025</c:v>
                </c:pt>
                <c:pt idx="491">
                  <c:v>2827325.80485529</c:v>
                </c:pt>
                <c:pt idx="492">
                  <c:v>2834076.70629662</c:v>
                </c:pt>
                <c:pt idx="493">
                  <c:v>2832181.46093809</c:v>
                </c:pt>
                <c:pt idx="494">
                  <c:v>2830809.10777144</c:v>
                </c:pt>
                <c:pt idx="495">
                  <c:v>2833893.85581978</c:v>
                </c:pt>
                <c:pt idx="496">
                  <c:v>2831426.04166715</c:v>
                </c:pt>
                <c:pt idx="497">
                  <c:v>2834700.66779289</c:v>
                </c:pt>
                <c:pt idx="498">
                  <c:v>2836674.06042747</c:v>
                </c:pt>
                <c:pt idx="499">
                  <c:v>2833953.10416708</c:v>
                </c:pt>
                <c:pt idx="500">
                  <c:v>2833471.26405611</c:v>
                </c:pt>
                <c:pt idx="501">
                  <c:v>2835216.61798466</c:v>
                </c:pt>
                <c:pt idx="502">
                  <c:v>2836707.3803501</c:v>
                </c:pt>
                <c:pt idx="503">
                  <c:v>2835946.00556563</c:v>
                </c:pt>
                <c:pt idx="504">
                  <c:v>2836294.06845561</c:v>
                </c:pt>
                <c:pt idx="505">
                  <c:v>2836207.2409364</c:v>
                </c:pt>
                <c:pt idx="506">
                  <c:v>2834281.01831966</c:v>
                </c:pt>
                <c:pt idx="507">
                  <c:v>2838087.78797096</c:v>
                </c:pt>
                <c:pt idx="508">
                  <c:v>2837486.65050851</c:v>
                </c:pt>
                <c:pt idx="509">
                  <c:v>2837709.05425871</c:v>
                </c:pt>
                <c:pt idx="510">
                  <c:v>2840633.95173056</c:v>
                </c:pt>
                <c:pt idx="511">
                  <c:v>2843346.15422422</c:v>
                </c:pt>
                <c:pt idx="512">
                  <c:v>2847367.49819606</c:v>
                </c:pt>
                <c:pt idx="513">
                  <c:v>2844914.96413792</c:v>
                </c:pt>
                <c:pt idx="514">
                  <c:v>2838544.8954524</c:v>
                </c:pt>
                <c:pt idx="515">
                  <c:v>2836691.73768125</c:v>
                </c:pt>
                <c:pt idx="516">
                  <c:v>2841088.8388235</c:v>
                </c:pt>
                <c:pt idx="517">
                  <c:v>2838726.49451018</c:v>
                </c:pt>
                <c:pt idx="518">
                  <c:v>2836062.83127449</c:v>
                </c:pt>
                <c:pt idx="519">
                  <c:v>2834679.07169565</c:v>
                </c:pt>
                <c:pt idx="520">
                  <c:v>2840087.65375751</c:v>
                </c:pt>
                <c:pt idx="521">
                  <c:v>2843080.54948444</c:v>
                </c:pt>
                <c:pt idx="522">
                  <c:v>2841567.84996363</c:v>
                </c:pt>
                <c:pt idx="523">
                  <c:v>2845465.70881342</c:v>
                </c:pt>
                <c:pt idx="524">
                  <c:v>2842447.56764754</c:v>
                </c:pt>
                <c:pt idx="525">
                  <c:v>2844034.59290658</c:v>
                </c:pt>
                <c:pt idx="526">
                  <c:v>2846762.49569293</c:v>
                </c:pt>
                <c:pt idx="527">
                  <c:v>2848959.32692811</c:v>
                </c:pt>
                <c:pt idx="528">
                  <c:v>2848595.63320443</c:v>
                </c:pt>
                <c:pt idx="529">
                  <c:v>2845883.14266388</c:v>
                </c:pt>
                <c:pt idx="530">
                  <c:v>2846943.50376357</c:v>
                </c:pt>
                <c:pt idx="531">
                  <c:v>2848495.94458023</c:v>
                </c:pt>
                <c:pt idx="532">
                  <c:v>2844429.69512024</c:v>
                </c:pt>
                <c:pt idx="533">
                  <c:v>2850428.38843706</c:v>
                </c:pt>
                <c:pt idx="534">
                  <c:v>2849969.41617369</c:v>
                </c:pt>
                <c:pt idx="535">
                  <c:v>2848012.95816466</c:v>
                </c:pt>
                <c:pt idx="536">
                  <c:v>2854293.08890122</c:v>
                </c:pt>
                <c:pt idx="537">
                  <c:v>2851869.5440642</c:v>
                </c:pt>
                <c:pt idx="538">
                  <c:v>2857609.72115129</c:v>
                </c:pt>
                <c:pt idx="539">
                  <c:v>2857127.33402603</c:v>
                </c:pt>
                <c:pt idx="540">
                  <c:v>2856213.45001903</c:v>
                </c:pt>
                <c:pt idx="541">
                  <c:v>2854652.66274367</c:v>
                </c:pt>
                <c:pt idx="542">
                  <c:v>2854415.51060287</c:v>
                </c:pt>
                <c:pt idx="543">
                  <c:v>2858100.73717018</c:v>
                </c:pt>
                <c:pt idx="544">
                  <c:v>2859125.3787925</c:v>
                </c:pt>
                <c:pt idx="545">
                  <c:v>2859192.51842888</c:v>
                </c:pt>
                <c:pt idx="546">
                  <c:v>2858418.1294048</c:v>
                </c:pt>
                <c:pt idx="547">
                  <c:v>2858939.66601579</c:v>
                </c:pt>
                <c:pt idx="548">
                  <c:v>2857491.49286768</c:v>
                </c:pt>
                <c:pt idx="549">
                  <c:v>2857359.21427948</c:v>
                </c:pt>
                <c:pt idx="550">
                  <c:v>2861948.39181032</c:v>
                </c:pt>
                <c:pt idx="551">
                  <c:v>2859031.32070862</c:v>
                </c:pt>
                <c:pt idx="552">
                  <c:v>2863273.91793415</c:v>
                </c:pt>
                <c:pt idx="553">
                  <c:v>2862772.56261341</c:v>
                </c:pt>
                <c:pt idx="554">
                  <c:v>2860411.00922376</c:v>
                </c:pt>
                <c:pt idx="555">
                  <c:v>2860938.09331921</c:v>
                </c:pt>
                <c:pt idx="556">
                  <c:v>2864535.11189868</c:v>
                </c:pt>
                <c:pt idx="557">
                  <c:v>2866780.20469007</c:v>
                </c:pt>
                <c:pt idx="558">
                  <c:v>2869547.31627411</c:v>
                </c:pt>
                <c:pt idx="559">
                  <c:v>2869179.50881723</c:v>
                </c:pt>
                <c:pt idx="560">
                  <c:v>2865981.1001358</c:v>
                </c:pt>
                <c:pt idx="561">
                  <c:v>2863402.75059836</c:v>
                </c:pt>
                <c:pt idx="562">
                  <c:v>2860852.23090089</c:v>
                </c:pt>
                <c:pt idx="563">
                  <c:v>2860526.52773794</c:v>
                </c:pt>
                <c:pt idx="564">
                  <c:v>2862813.33212657</c:v>
                </c:pt>
                <c:pt idx="565">
                  <c:v>2859909.55905323</c:v>
                </c:pt>
                <c:pt idx="566">
                  <c:v>2858954.09809077</c:v>
                </c:pt>
                <c:pt idx="567">
                  <c:v>2860879.29199318</c:v>
                </c:pt>
                <c:pt idx="568">
                  <c:v>2861201.63771292</c:v>
                </c:pt>
                <c:pt idx="569">
                  <c:v>2859220.75102449</c:v>
                </c:pt>
                <c:pt idx="570">
                  <c:v>2861886.63718587</c:v>
                </c:pt>
                <c:pt idx="571">
                  <c:v>2860709.87073545</c:v>
                </c:pt>
                <c:pt idx="572">
                  <c:v>2861262.32092718</c:v>
                </c:pt>
                <c:pt idx="573">
                  <c:v>2860982.26005594</c:v>
                </c:pt>
                <c:pt idx="574">
                  <c:v>2858385.39896608</c:v>
                </c:pt>
                <c:pt idx="575">
                  <c:v>2864528.10745387</c:v>
                </c:pt>
                <c:pt idx="576">
                  <c:v>2863296.70333213</c:v>
                </c:pt>
                <c:pt idx="577">
                  <c:v>2863137.05935915</c:v>
                </c:pt>
                <c:pt idx="578">
                  <c:v>2862026.27146667</c:v>
                </c:pt>
                <c:pt idx="579">
                  <c:v>2861607.58047758</c:v>
                </c:pt>
                <c:pt idx="580">
                  <c:v>2859360.13031578</c:v>
                </c:pt>
                <c:pt idx="581">
                  <c:v>2863569.93519204</c:v>
                </c:pt>
                <c:pt idx="582">
                  <c:v>2863246.96147644</c:v>
                </c:pt>
                <c:pt idx="583">
                  <c:v>2862835.76340505</c:v>
                </c:pt>
                <c:pt idx="584">
                  <c:v>2863414.12272136</c:v>
                </c:pt>
                <c:pt idx="585">
                  <c:v>2862936.81284149</c:v>
                </c:pt>
                <c:pt idx="586">
                  <c:v>2860444.56816754</c:v>
                </c:pt>
                <c:pt idx="587">
                  <c:v>2862110.23070677</c:v>
                </c:pt>
                <c:pt idx="588">
                  <c:v>2861878.56932259</c:v>
                </c:pt>
                <c:pt idx="589">
                  <c:v>2863861.86514868</c:v>
                </c:pt>
                <c:pt idx="590">
                  <c:v>2864296.53229262</c:v>
                </c:pt>
                <c:pt idx="591">
                  <c:v>2865074.4184622</c:v>
                </c:pt>
                <c:pt idx="592">
                  <c:v>2865045.10323022</c:v>
                </c:pt>
                <c:pt idx="593">
                  <c:v>2862791.70282541</c:v>
                </c:pt>
                <c:pt idx="594">
                  <c:v>2863002.4845908</c:v>
                </c:pt>
                <c:pt idx="595">
                  <c:v>2862717.61067667</c:v>
                </c:pt>
                <c:pt idx="596">
                  <c:v>2863486.15413109</c:v>
                </c:pt>
                <c:pt idx="597">
                  <c:v>2863116.23826765</c:v>
                </c:pt>
                <c:pt idx="598">
                  <c:v>2864220.28209722</c:v>
                </c:pt>
                <c:pt idx="599">
                  <c:v>2862757.60806539</c:v>
                </c:pt>
                <c:pt idx="600">
                  <c:v>2862905.0459557</c:v>
                </c:pt>
                <c:pt idx="601">
                  <c:v>2862175.59640705</c:v>
                </c:pt>
                <c:pt idx="602">
                  <c:v>2863599.83620198</c:v>
                </c:pt>
                <c:pt idx="603">
                  <c:v>2864142.72639211</c:v>
                </c:pt>
                <c:pt idx="604">
                  <c:v>2864889.37898151</c:v>
                </c:pt>
                <c:pt idx="605">
                  <c:v>2864144.02197332</c:v>
                </c:pt>
                <c:pt idx="606">
                  <c:v>2864558.4972493</c:v>
                </c:pt>
                <c:pt idx="607">
                  <c:v>2865026.04523321</c:v>
                </c:pt>
                <c:pt idx="608">
                  <c:v>2865010.9429739</c:v>
                </c:pt>
                <c:pt idx="609">
                  <c:v>2862857.02412274</c:v>
                </c:pt>
                <c:pt idx="610">
                  <c:v>2862744.76441215</c:v>
                </c:pt>
                <c:pt idx="611">
                  <c:v>2863061.9411919</c:v>
                </c:pt>
                <c:pt idx="612">
                  <c:v>2860562.85652279</c:v>
                </c:pt>
                <c:pt idx="613">
                  <c:v>2862416.83881475</c:v>
                </c:pt>
                <c:pt idx="614">
                  <c:v>2862221.39075566</c:v>
                </c:pt>
                <c:pt idx="615">
                  <c:v>2863296.94078548</c:v>
                </c:pt>
                <c:pt idx="616">
                  <c:v>2865522.35536146</c:v>
                </c:pt>
                <c:pt idx="617">
                  <c:v>2862950.96937752</c:v>
                </c:pt>
                <c:pt idx="618">
                  <c:v>2865597.50987884</c:v>
                </c:pt>
                <c:pt idx="619">
                  <c:v>2865075.74415753</c:v>
                </c:pt>
                <c:pt idx="620">
                  <c:v>2867888.60171226</c:v>
                </c:pt>
                <c:pt idx="621">
                  <c:v>2865420.70789947</c:v>
                </c:pt>
                <c:pt idx="622">
                  <c:v>2866520.19467738</c:v>
                </c:pt>
                <c:pt idx="623">
                  <c:v>2867363.12185408</c:v>
                </c:pt>
                <c:pt idx="624">
                  <c:v>2867473.14563602</c:v>
                </c:pt>
                <c:pt idx="625">
                  <c:v>2865416.79676598</c:v>
                </c:pt>
                <c:pt idx="626">
                  <c:v>2866203.81003848</c:v>
                </c:pt>
                <c:pt idx="627">
                  <c:v>2865941.99833412</c:v>
                </c:pt>
                <c:pt idx="628">
                  <c:v>2866008.75883572</c:v>
                </c:pt>
                <c:pt idx="629">
                  <c:v>2866251.01727103</c:v>
                </c:pt>
                <c:pt idx="630">
                  <c:v>2864927.68885171</c:v>
                </c:pt>
                <c:pt idx="631">
                  <c:v>2865680.08590401</c:v>
                </c:pt>
                <c:pt idx="632">
                  <c:v>2865922.43863029</c:v>
                </c:pt>
                <c:pt idx="633">
                  <c:v>2865215.8819012</c:v>
                </c:pt>
                <c:pt idx="634">
                  <c:v>2867129.46130506</c:v>
                </c:pt>
                <c:pt idx="635">
                  <c:v>2867077.39789703</c:v>
                </c:pt>
                <c:pt idx="636">
                  <c:v>2863767.5218202</c:v>
                </c:pt>
                <c:pt idx="637">
                  <c:v>2867175.13258653</c:v>
                </c:pt>
                <c:pt idx="638">
                  <c:v>2867073.63175673</c:v>
                </c:pt>
                <c:pt idx="639">
                  <c:v>2867948.06494297</c:v>
                </c:pt>
                <c:pt idx="640">
                  <c:v>2868098.39051578</c:v>
                </c:pt>
                <c:pt idx="641">
                  <c:v>2867771.93987268</c:v>
                </c:pt>
                <c:pt idx="642">
                  <c:v>2867368.21956296</c:v>
                </c:pt>
                <c:pt idx="643">
                  <c:v>2867419.93473319</c:v>
                </c:pt>
                <c:pt idx="644">
                  <c:v>2866984.0367831</c:v>
                </c:pt>
                <c:pt idx="645">
                  <c:v>2866769.26828685</c:v>
                </c:pt>
                <c:pt idx="646">
                  <c:v>2867340.04172624</c:v>
                </c:pt>
                <c:pt idx="647">
                  <c:v>2866972.66094846</c:v>
                </c:pt>
                <c:pt idx="648">
                  <c:v>2866674.484037</c:v>
                </c:pt>
                <c:pt idx="649">
                  <c:v>2866350.14654875</c:v>
                </c:pt>
                <c:pt idx="650">
                  <c:v>2866522.1065036</c:v>
                </c:pt>
                <c:pt idx="651">
                  <c:v>2867750.55437228</c:v>
                </c:pt>
                <c:pt idx="652">
                  <c:v>2868626.60659313</c:v>
                </c:pt>
                <c:pt idx="653">
                  <c:v>2868014.20307407</c:v>
                </c:pt>
                <c:pt idx="654">
                  <c:v>2867997.69153917</c:v>
                </c:pt>
                <c:pt idx="655">
                  <c:v>2868482.9399138</c:v>
                </c:pt>
                <c:pt idx="656">
                  <c:v>2869534.9180162</c:v>
                </c:pt>
                <c:pt idx="657">
                  <c:v>2868823.63209773</c:v>
                </c:pt>
                <c:pt idx="658">
                  <c:v>2869596.01556376</c:v>
                </c:pt>
                <c:pt idx="659">
                  <c:v>2869638.07404322</c:v>
                </c:pt>
                <c:pt idx="660">
                  <c:v>2868402.00703634</c:v>
                </c:pt>
                <c:pt idx="661">
                  <c:v>2869952.82814964</c:v>
                </c:pt>
                <c:pt idx="662">
                  <c:v>2869652.92930139</c:v>
                </c:pt>
                <c:pt idx="663">
                  <c:v>2869622.1414709</c:v>
                </c:pt>
                <c:pt idx="664">
                  <c:v>2870015.81636226</c:v>
                </c:pt>
                <c:pt idx="665">
                  <c:v>2869845.51866736</c:v>
                </c:pt>
                <c:pt idx="666">
                  <c:v>2869488.36532396</c:v>
                </c:pt>
                <c:pt idx="667">
                  <c:v>2868959.20591106</c:v>
                </c:pt>
                <c:pt idx="668">
                  <c:v>2870485.80842295</c:v>
                </c:pt>
                <c:pt idx="669">
                  <c:v>2870307.46062008</c:v>
                </c:pt>
                <c:pt idx="670">
                  <c:v>2871122.10544057</c:v>
                </c:pt>
                <c:pt idx="671">
                  <c:v>2870738.1654464</c:v>
                </c:pt>
                <c:pt idx="672">
                  <c:v>2870448.65654236</c:v>
                </c:pt>
                <c:pt idx="673">
                  <c:v>2869955.81798478</c:v>
                </c:pt>
                <c:pt idx="674">
                  <c:v>2871201.44493955</c:v>
                </c:pt>
                <c:pt idx="675">
                  <c:v>2871088.36494181</c:v>
                </c:pt>
                <c:pt idx="676">
                  <c:v>2871569.11972466</c:v>
                </c:pt>
                <c:pt idx="677">
                  <c:v>2872056.0250298</c:v>
                </c:pt>
                <c:pt idx="678">
                  <c:v>2870852.11974119</c:v>
                </c:pt>
                <c:pt idx="679">
                  <c:v>2871996.57693271</c:v>
                </c:pt>
                <c:pt idx="680">
                  <c:v>2871673.3751787</c:v>
                </c:pt>
                <c:pt idx="681">
                  <c:v>2870622.01233677</c:v>
                </c:pt>
                <c:pt idx="682">
                  <c:v>2870622.30948199</c:v>
                </c:pt>
                <c:pt idx="683">
                  <c:v>2870347.16665931</c:v>
                </c:pt>
                <c:pt idx="684">
                  <c:v>2871357.46956522</c:v>
                </c:pt>
                <c:pt idx="685">
                  <c:v>2871255.58427615</c:v>
                </c:pt>
                <c:pt idx="686">
                  <c:v>2872013.18384957</c:v>
                </c:pt>
                <c:pt idx="687">
                  <c:v>2872235.87594474</c:v>
                </c:pt>
                <c:pt idx="688">
                  <c:v>2871551.77908028</c:v>
                </c:pt>
                <c:pt idx="689">
                  <c:v>2871951.03830541</c:v>
                </c:pt>
                <c:pt idx="690">
                  <c:v>2872682.8136404</c:v>
                </c:pt>
                <c:pt idx="691">
                  <c:v>2872417.33116247</c:v>
                </c:pt>
                <c:pt idx="692">
                  <c:v>2872034.15067665</c:v>
                </c:pt>
                <c:pt idx="693">
                  <c:v>2872391.74613981</c:v>
                </c:pt>
                <c:pt idx="694">
                  <c:v>2872846.29924815</c:v>
                </c:pt>
                <c:pt idx="695">
                  <c:v>2872268.23660221</c:v>
                </c:pt>
                <c:pt idx="696">
                  <c:v>2872725.34519129</c:v>
                </c:pt>
                <c:pt idx="697">
                  <c:v>2872917.04217085</c:v>
                </c:pt>
                <c:pt idx="698">
                  <c:v>2873036.44881908</c:v>
                </c:pt>
                <c:pt idx="699">
                  <c:v>2873446.79088182</c:v>
                </c:pt>
                <c:pt idx="700">
                  <c:v>2873459.09112087</c:v>
                </c:pt>
                <c:pt idx="701">
                  <c:v>2873924.18146095</c:v>
                </c:pt>
                <c:pt idx="702">
                  <c:v>2874982.68416997</c:v>
                </c:pt>
                <c:pt idx="703">
                  <c:v>2872599.97235465</c:v>
                </c:pt>
                <c:pt idx="704">
                  <c:v>2873340.37813214</c:v>
                </c:pt>
                <c:pt idx="705">
                  <c:v>2874140.30168017</c:v>
                </c:pt>
                <c:pt idx="706">
                  <c:v>2873566.63617154</c:v>
                </c:pt>
                <c:pt idx="707">
                  <c:v>2873444.93781041</c:v>
                </c:pt>
                <c:pt idx="708">
                  <c:v>2873277.80255137</c:v>
                </c:pt>
                <c:pt idx="709">
                  <c:v>2873005.19942784</c:v>
                </c:pt>
                <c:pt idx="710">
                  <c:v>2872834.09001725</c:v>
                </c:pt>
                <c:pt idx="711">
                  <c:v>2873216.27781764</c:v>
                </c:pt>
                <c:pt idx="712">
                  <c:v>2873803.70491778</c:v>
                </c:pt>
                <c:pt idx="713">
                  <c:v>2873542.50476491</c:v>
                </c:pt>
                <c:pt idx="714">
                  <c:v>2872966.07089677</c:v>
                </c:pt>
                <c:pt idx="715">
                  <c:v>2873319.41669025</c:v>
                </c:pt>
                <c:pt idx="716">
                  <c:v>2872664.60306882</c:v>
                </c:pt>
                <c:pt idx="717">
                  <c:v>2873338.8250844</c:v>
                </c:pt>
                <c:pt idx="718">
                  <c:v>2873185.26002095</c:v>
                </c:pt>
                <c:pt idx="719">
                  <c:v>2872798.43573669</c:v>
                </c:pt>
                <c:pt idx="720">
                  <c:v>2872101.41379791</c:v>
                </c:pt>
                <c:pt idx="721">
                  <c:v>2872555.82761471</c:v>
                </c:pt>
                <c:pt idx="722">
                  <c:v>2873238.79094316</c:v>
                </c:pt>
                <c:pt idx="723">
                  <c:v>2872744.08816584</c:v>
                </c:pt>
                <c:pt idx="724">
                  <c:v>2872670.5953323</c:v>
                </c:pt>
                <c:pt idx="725">
                  <c:v>2871587.7359577</c:v>
                </c:pt>
                <c:pt idx="726">
                  <c:v>2873268.40497376</c:v>
                </c:pt>
                <c:pt idx="727">
                  <c:v>2873461.37682866</c:v>
                </c:pt>
                <c:pt idx="728">
                  <c:v>2873673.04822286</c:v>
                </c:pt>
                <c:pt idx="729">
                  <c:v>2873787.95405619</c:v>
                </c:pt>
                <c:pt idx="730">
                  <c:v>2873462.66011701</c:v>
                </c:pt>
                <c:pt idx="731">
                  <c:v>2873149.78163296</c:v>
                </c:pt>
                <c:pt idx="732">
                  <c:v>2873235.18033932</c:v>
                </c:pt>
                <c:pt idx="733">
                  <c:v>2873665.72291991</c:v>
                </c:pt>
                <c:pt idx="734">
                  <c:v>2873483.49140081</c:v>
                </c:pt>
                <c:pt idx="735">
                  <c:v>2873327.74476402</c:v>
                </c:pt>
                <c:pt idx="736">
                  <c:v>2873533.6180568</c:v>
                </c:pt>
                <c:pt idx="737">
                  <c:v>2873980.05864491</c:v>
                </c:pt>
                <c:pt idx="738">
                  <c:v>2873443.1069141</c:v>
                </c:pt>
                <c:pt idx="739">
                  <c:v>2873766.25858616</c:v>
                </c:pt>
                <c:pt idx="740">
                  <c:v>2873782.17402596</c:v>
                </c:pt>
                <c:pt idx="741">
                  <c:v>2874139.47607825</c:v>
                </c:pt>
                <c:pt idx="742">
                  <c:v>2873949.27766029</c:v>
                </c:pt>
                <c:pt idx="743">
                  <c:v>2874035.62373579</c:v>
                </c:pt>
                <c:pt idx="744">
                  <c:v>2874587.05702833</c:v>
                </c:pt>
                <c:pt idx="745">
                  <c:v>2874967.6634639</c:v>
                </c:pt>
                <c:pt idx="746">
                  <c:v>2874286.11638901</c:v>
                </c:pt>
                <c:pt idx="747">
                  <c:v>2875088.23020287</c:v>
                </c:pt>
                <c:pt idx="748">
                  <c:v>2875001.92355899</c:v>
                </c:pt>
                <c:pt idx="749">
                  <c:v>2875182.8212295</c:v>
                </c:pt>
                <c:pt idx="750">
                  <c:v>2875251.58442864</c:v>
                </c:pt>
                <c:pt idx="751">
                  <c:v>2874765.18139699</c:v>
                </c:pt>
                <c:pt idx="752">
                  <c:v>2874601.94350394</c:v>
                </c:pt>
                <c:pt idx="753">
                  <c:v>2874918.08826878</c:v>
                </c:pt>
                <c:pt idx="754">
                  <c:v>2875545.02455824</c:v>
                </c:pt>
                <c:pt idx="755">
                  <c:v>2875082.40839221</c:v>
                </c:pt>
                <c:pt idx="756">
                  <c:v>2874807.68570209</c:v>
                </c:pt>
                <c:pt idx="757">
                  <c:v>2874743.34398427</c:v>
                </c:pt>
                <c:pt idx="758">
                  <c:v>2875057.64465392</c:v>
                </c:pt>
                <c:pt idx="759">
                  <c:v>2874595.92005428</c:v>
                </c:pt>
                <c:pt idx="760">
                  <c:v>2875078.69278341</c:v>
                </c:pt>
                <c:pt idx="761">
                  <c:v>2874815.91853614</c:v>
                </c:pt>
                <c:pt idx="762">
                  <c:v>2874818.88182007</c:v>
                </c:pt>
                <c:pt idx="763">
                  <c:v>2874580.26113918</c:v>
                </c:pt>
                <c:pt idx="764">
                  <c:v>2874809.52978274</c:v>
                </c:pt>
                <c:pt idx="765">
                  <c:v>2874890.80077638</c:v>
                </c:pt>
                <c:pt idx="766">
                  <c:v>2874724.23367919</c:v>
                </c:pt>
                <c:pt idx="767">
                  <c:v>2874671.91571838</c:v>
                </c:pt>
                <c:pt idx="768">
                  <c:v>2874537.6013519</c:v>
                </c:pt>
                <c:pt idx="769">
                  <c:v>2874289.14638273</c:v>
                </c:pt>
                <c:pt idx="770">
                  <c:v>2874391.7927815</c:v>
                </c:pt>
                <c:pt idx="771">
                  <c:v>2873997.98409149</c:v>
                </c:pt>
                <c:pt idx="772">
                  <c:v>2874733.79808668</c:v>
                </c:pt>
                <c:pt idx="773">
                  <c:v>2875353.87315548</c:v>
                </c:pt>
                <c:pt idx="774">
                  <c:v>2874416.85848371</c:v>
                </c:pt>
                <c:pt idx="775">
                  <c:v>2874941.93866634</c:v>
                </c:pt>
                <c:pt idx="776">
                  <c:v>2874600.84729524</c:v>
                </c:pt>
                <c:pt idx="777">
                  <c:v>2875021.38754933</c:v>
                </c:pt>
                <c:pt idx="778">
                  <c:v>2875184.28417345</c:v>
                </c:pt>
                <c:pt idx="779">
                  <c:v>2874786.10327575</c:v>
                </c:pt>
                <c:pt idx="780">
                  <c:v>2874584.63971995</c:v>
                </c:pt>
                <c:pt idx="781">
                  <c:v>2874705.87668601</c:v>
                </c:pt>
                <c:pt idx="782">
                  <c:v>2874520.15005556</c:v>
                </c:pt>
                <c:pt idx="783">
                  <c:v>2874656.07416624</c:v>
                </c:pt>
                <c:pt idx="784">
                  <c:v>2874800.16043247</c:v>
                </c:pt>
                <c:pt idx="785">
                  <c:v>2874798.59767658</c:v>
                </c:pt>
                <c:pt idx="786">
                  <c:v>2874749.30140898</c:v>
                </c:pt>
                <c:pt idx="787">
                  <c:v>2874850.31106998</c:v>
                </c:pt>
                <c:pt idx="788">
                  <c:v>2874747.76447948</c:v>
                </c:pt>
                <c:pt idx="789">
                  <c:v>2874783.08094224</c:v>
                </c:pt>
                <c:pt idx="790">
                  <c:v>2874743.25679665</c:v>
                </c:pt>
                <c:pt idx="791">
                  <c:v>2874892.82156647</c:v>
                </c:pt>
                <c:pt idx="792">
                  <c:v>2874947.72622121</c:v>
                </c:pt>
                <c:pt idx="793">
                  <c:v>2875041.67261742</c:v>
                </c:pt>
                <c:pt idx="794">
                  <c:v>2875235.64092055</c:v>
                </c:pt>
                <c:pt idx="795">
                  <c:v>2875335.43386684</c:v>
                </c:pt>
                <c:pt idx="796">
                  <c:v>2875323.49023112</c:v>
                </c:pt>
                <c:pt idx="797">
                  <c:v>2875199.0625467</c:v>
                </c:pt>
                <c:pt idx="798">
                  <c:v>2875307.13787866</c:v>
                </c:pt>
                <c:pt idx="799">
                  <c:v>2875091.75001899</c:v>
                </c:pt>
                <c:pt idx="800">
                  <c:v>2875106.11536841</c:v>
                </c:pt>
                <c:pt idx="801">
                  <c:v>2875568.43135962</c:v>
                </c:pt>
                <c:pt idx="802">
                  <c:v>2875251.73260405</c:v>
                </c:pt>
                <c:pt idx="803">
                  <c:v>2875223.43628308</c:v>
                </c:pt>
                <c:pt idx="804">
                  <c:v>2875154.61636479</c:v>
                </c:pt>
                <c:pt idx="805">
                  <c:v>2875339.19967812</c:v>
                </c:pt>
                <c:pt idx="806">
                  <c:v>2875141.51394329</c:v>
                </c:pt>
                <c:pt idx="807">
                  <c:v>2875184.91691785</c:v>
                </c:pt>
                <c:pt idx="808">
                  <c:v>2875132.17135849</c:v>
                </c:pt>
                <c:pt idx="809">
                  <c:v>2875409.63788934</c:v>
                </c:pt>
                <c:pt idx="810">
                  <c:v>2875198.13496167</c:v>
                </c:pt>
                <c:pt idx="811">
                  <c:v>2875359.8985781</c:v>
                </c:pt>
                <c:pt idx="812">
                  <c:v>2875192.32231659</c:v>
                </c:pt>
                <c:pt idx="813">
                  <c:v>2875719.4469406</c:v>
                </c:pt>
                <c:pt idx="814">
                  <c:v>2875158.26832253</c:v>
                </c:pt>
                <c:pt idx="815">
                  <c:v>2874914.52989336</c:v>
                </c:pt>
                <c:pt idx="816">
                  <c:v>2875285.98280542</c:v>
                </c:pt>
                <c:pt idx="817">
                  <c:v>2875145.22839406</c:v>
                </c:pt>
                <c:pt idx="818">
                  <c:v>2875030.72415278</c:v>
                </c:pt>
                <c:pt idx="819">
                  <c:v>2875146.22779622</c:v>
                </c:pt>
                <c:pt idx="820">
                  <c:v>2875113.93076183</c:v>
                </c:pt>
                <c:pt idx="821">
                  <c:v>2875123.21303116</c:v>
                </c:pt>
                <c:pt idx="822">
                  <c:v>2875036.65118885</c:v>
                </c:pt>
                <c:pt idx="823">
                  <c:v>2875052.33636458</c:v>
                </c:pt>
                <c:pt idx="824">
                  <c:v>2875037.09576824</c:v>
                </c:pt>
                <c:pt idx="825">
                  <c:v>2875194.07363461</c:v>
                </c:pt>
                <c:pt idx="826">
                  <c:v>2875145.63071643</c:v>
                </c:pt>
                <c:pt idx="827">
                  <c:v>2875116.37032424</c:v>
                </c:pt>
                <c:pt idx="828">
                  <c:v>2875214.84711354</c:v>
                </c:pt>
                <c:pt idx="829">
                  <c:v>2875185.43241902</c:v>
                </c:pt>
                <c:pt idx="830">
                  <c:v>2875509.28310329</c:v>
                </c:pt>
                <c:pt idx="831">
                  <c:v>2875448.89211475</c:v>
                </c:pt>
                <c:pt idx="832">
                  <c:v>2875503.96868883</c:v>
                </c:pt>
                <c:pt idx="833">
                  <c:v>2875547.1370341</c:v>
                </c:pt>
                <c:pt idx="834">
                  <c:v>2875481.38688555</c:v>
                </c:pt>
                <c:pt idx="835">
                  <c:v>2875562.47847329</c:v>
                </c:pt>
                <c:pt idx="836">
                  <c:v>2875495.92073519</c:v>
                </c:pt>
                <c:pt idx="837">
                  <c:v>2875519.89501911</c:v>
                </c:pt>
                <c:pt idx="838">
                  <c:v>2875467.53911074</c:v>
                </c:pt>
                <c:pt idx="839">
                  <c:v>2875499.09693804</c:v>
                </c:pt>
                <c:pt idx="840">
                  <c:v>2875466.7789057</c:v>
                </c:pt>
                <c:pt idx="841">
                  <c:v>2875500.02793301</c:v>
                </c:pt>
                <c:pt idx="842">
                  <c:v>2875428.39328664</c:v>
                </c:pt>
                <c:pt idx="843">
                  <c:v>2875552.05353472</c:v>
                </c:pt>
                <c:pt idx="844">
                  <c:v>2875560.58484764</c:v>
                </c:pt>
                <c:pt idx="845">
                  <c:v>2875576.00485384</c:v>
                </c:pt>
                <c:pt idx="846">
                  <c:v>2875723.36965705</c:v>
                </c:pt>
                <c:pt idx="847">
                  <c:v>2875577.41803827</c:v>
                </c:pt>
                <c:pt idx="848">
                  <c:v>2875728.86825087</c:v>
                </c:pt>
                <c:pt idx="849">
                  <c:v>2875716.82753882</c:v>
                </c:pt>
                <c:pt idx="850">
                  <c:v>2875751.976346</c:v>
                </c:pt>
                <c:pt idx="851">
                  <c:v>2875784.99402787</c:v>
                </c:pt>
                <c:pt idx="852">
                  <c:v>2875665.02621843</c:v>
                </c:pt>
                <c:pt idx="853">
                  <c:v>2875530.01694573</c:v>
                </c:pt>
                <c:pt idx="854">
                  <c:v>2875608.72154054</c:v>
                </c:pt>
                <c:pt idx="855">
                  <c:v>2875664.9004534</c:v>
                </c:pt>
                <c:pt idx="856">
                  <c:v>2875791.23481441</c:v>
                </c:pt>
                <c:pt idx="857">
                  <c:v>2875811.71228777</c:v>
                </c:pt>
                <c:pt idx="858">
                  <c:v>2875829.89442284</c:v>
                </c:pt>
                <c:pt idx="859">
                  <c:v>2875813.38992827</c:v>
                </c:pt>
                <c:pt idx="860">
                  <c:v>2875902.81682676</c:v>
                </c:pt>
                <c:pt idx="861">
                  <c:v>2875850.65791529</c:v>
                </c:pt>
                <c:pt idx="862">
                  <c:v>2875898.79739278</c:v>
                </c:pt>
                <c:pt idx="863">
                  <c:v>2875909.902568</c:v>
                </c:pt>
                <c:pt idx="864">
                  <c:v>2875824.71413483</c:v>
                </c:pt>
                <c:pt idx="865">
                  <c:v>2875754.56028489</c:v>
                </c:pt>
                <c:pt idx="866">
                  <c:v>2876004.35367823</c:v>
                </c:pt>
                <c:pt idx="867">
                  <c:v>2876010.71812681</c:v>
                </c:pt>
                <c:pt idx="868">
                  <c:v>2876116.79574294</c:v>
                </c:pt>
                <c:pt idx="869">
                  <c:v>2876200.83486166</c:v>
                </c:pt>
                <c:pt idx="870">
                  <c:v>2876101.82473118</c:v>
                </c:pt>
                <c:pt idx="871">
                  <c:v>2876100.28341703</c:v>
                </c:pt>
                <c:pt idx="872">
                  <c:v>2876102.65230259</c:v>
                </c:pt>
                <c:pt idx="873">
                  <c:v>2876053.76239875</c:v>
                </c:pt>
                <c:pt idx="874">
                  <c:v>2876155.32754334</c:v>
                </c:pt>
                <c:pt idx="875">
                  <c:v>2875977.3333042</c:v>
                </c:pt>
                <c:pt idx="876">
                  <c:v>2876112.54353192</c:v>
                </c:pt>
                <c:pt idx="877">
                  <c:v>2876222.08846499</c:v>
                </c:pt>
                <c:pt idx="878">
                  <c:v>2876047.56927084</c:v>
                </c:pt>
                <c:pt idx="879">
                  <c:v>2876202.83390599</c:v>
                </c:pt>
                <c:pt idx="880">
                  <c:v>2876105.4264611</c:v>
                </c:pt>
                <c:pt idx="881">
                  <c:v>2876209.0694533</c:v>
                </c:pt>
                <c:pt idx="882">
                  <c:v>2876149.41465872</c:v>
                </c:pt>
                <c:pt idx="883">
                  <c:v>2876221.46203268</c:v>
                </c:pt>
                <c:pt idx="884">
                  <c:v>2876051.21728535</c:v>
                </c:pt>
                <c:pt idx="885">
                  <c:v>2876103.78025644</c:v>
                </c:pt>
                <c:pt idx="886">
                  <c:v>2876070.22058714</c:v>
                </c:pt>
                <c:pt idx="887">
                  <c:v>2876121.20878362</c:v>
                </c:pt>
                <c:pt idx="888">
                  <c:v>2876201.44513134</c:v>
                </c:pt>
                <c:pt idx="889">
                  <c:v>2876096.83036125</c:v>
                </c:pt>
                <c:pt idx="890">
                  <c:v>2876073.12073249</c:v>
                </c:pt>
                <c:pt idx="891">
                  <c:v>2876061.78215949</c:v>
                </c:pt>
                <c:pt idx="892">
                  <c:v>2876129.71049907</c:v>
                </c:pt>
                <c:pt idx="893">
                  <c:v>2876085.46820678</c:v>
                </c:pt>
                <c:pt idx="894">
                  <c:v>2876116.82908443</c:v>
                </c:pt>
                <c:pt idx="895">
                  <c:v>2876138.59317864</c:v>
                </c:pt>
                <c:pt idx="896">
                  <c:v>2876140.69850654</c:v>
                </c:pt>
                <c:pt idx="897">
                  <c:v>2876121.34821095</c:v>
                </c:pt>
                <c:pt idx="898">
                  <c:v>2876061.51533373</c:v>
                </c:pt>
                <c:pt idx="899">
                  <c:v>2876141.12735189</c:v>
                </c:pt>
                <c:pt idx="900">
                  <c:v>2876160.51586123</c:v>
                </c:pt>
                <c:pt idx="901">
                  <c:v>2876115.21272519</c:v>
                </c:pt>
                <c:pt idx="902">
                  <c:v>2876111.20126974</c:v>
                </c:pt>
                <c:pt idx="903">
                  <c:v>2876104.88842322</c:v>
                </c:pt>
                <c:pt idx="904">
                  <c:v>2876188.90564163</c:v>
                </c:pt>
                <c:pt idx="905">
                  <c:v>2876210.54026581</c:v>
                </c:pt>
                <c:pt idx="906">
                  <c:v>2876259.31384843</c:v>
                </c:pt>
                <c:pt idx="907">
                  <c:v>2876262.45354791</c:v>
                </c:pt>
                <c:pt idx="908">
                  <c:v>2876278.38051929</c:v>
                </c:pt>
                <c:pt idx="909">
                  <c:v>2876238.60250457</c:v>
                </c:pt>
                <c:pt idx="910">
                  <c:v>2876234.14192789</c:v>
                </c:pt>
                <c:pt idx="911">
                  <c:v>2876263.12376305</c:v>
                </c:pt>
                <c:pt idx="912">
                  <c:v>2876253.74928831</c:v>
                </c:pt>
                <c:pt idx="913">
                  <c:v>2876210.21263247</c:v>
                </c:pt>
                <c:pt idx="914">
                  <c:v>2876183.09532083</c:v>
                </c:pt>
                <c:pt idx="915">
                  <c:v>2876187.34016138</c:v>
                </c:pt>
                <c:pt idx="916">
                  <c:v>2876102.9260042</c:v>
                </c:pt>
                <c:pt idx="917">
                  <c:v>2876200.60665396</c:v>
                </c:pt>
                <c:pt idx="918">
                  <c:v>2876215.61758345</c:v>
                </c:pt>
                <c:pt idx="919">
                  <c:v>2876234.52498579</c:v>
                </c:pt>
                <c:pt idx="920">
                  <c:v>2876191.64040957</c:v>
                </c:pt>
                <c:pt idx="921">
                  <c:v>2876171.94905614</c:v>
                </c:pt>
                <c:pt idx="922">
                  <c:v>2876208.46985855</c:v>
                </c:pt>
                <c:pt idx="923">
                  <c:v>2876188.6632732</c:v>
                </c:pt>
                <c:pt idx="924">
                  <c:v>2876233.70934983</c:v>
                </c:pt>
                <c:pt idx="925">
                  <c:v>2876216.40420831</c:v>
                </c:pt>
                <c:pt idx="926">
                  <c:v>2876120.74843684</c:v>
                </c:pt>
                <c:pt idx="927">
                  <c:v>2876175.16777106</c:v>
                </c:pt>
                <c:pt idx="928">
                  <c:v>2876251.94201694</c:v>
                </c:pt>
                <c:pt idx="929">
                  <c:v>2876217.89789198</c:v>
                </c:pt>
                <c:pt idx="930">
                  <c:v>2876234.95239661</c:v>
                </c:pt>
                <c:pt idx="931">
                  <c:v>2876284.64551612</c:v>
                </c:pt>
                <c:pt idx="932">
                  <c:v>2876372.20803014</c:v>
                </c:pt>
                <c:pt idx="933">
                  <c:v>2876389.2795539</c:v>
                </c:pt>
                <c:pt idx="934">
                  <c:v>2876444.36183824</c:v>
                </c:pt>
                <c:pt idx="935">
                  <c:v>2876359.76038194</c:v>
                </c:pt>
                <c:pt idx="936">
                  <c:v>2876341.16682835</c:v>
                </c:pt>
                <c:pt idx="937">
                  <c:v>2876353.11836476</c:v>
                </c:pt>
                <c:pt idx="938">
                  <c:v>2876372.45402114</c:v>
                </c:pt>
                <c:pt idx="939">
                  <c:v>2876326.06160602</c:v>
                </c:pt>
                <c:pt idx="940">
                  <c:v>2876414.98476031</c:v>
                </c:pt>
                <c:pt idx="941">
                  <c:v>2876359.80226896</c:v>
                </c:pt>
                <c:pt idx="942">
                  <c:v>2876313.95016191</c:v>
                </c:pt>
                <c:pt idx="943">
                  <c:v>2876377.48373528</c:v>
                </c:pt>
                <c:pt idx="944">
                  <c:v>2876335.54901938</c:v>
                </c:pt>
                <c:pt idx="945">
                  <c:v>2876327.36294584</c:v>
                </c:pt>
                <c:pt idx="946">
                  <c:v>2876368.79931448</c:v>
                </c:pt>
                <c:pt idx="947">
                  <c:v>2876307.11020951</c:v>
                </c:pt>
                <c:pt idx="948">
                  <c:v>2876352.45384593</c:v>
                </c:pt>
                <c:pt idx="949">
                  <c:v>2876351.57409209</c:v>
                </c:pt>
                <c:pt idx="950">
                  <c:v>2876322.81338167</c:v>
                </c:pt>
                <c:pt idx="951">
                  <c:v>2876316.89806198</c:v>
                </c:pt>
                <c:pt idx="952">
                  <c:v>2876253.69747918</c:v>
                </c:pt>
                <c:pt idx="953">
                  <c:v>2876281.62690319</c:v>
                </c:pt>
                <c:pt idx="954">
                  <c:v>2876343.58301588</c:v>
                </c:pt>
                <c:pt idx="955">
                  <c:v>2876361.27231256</c:v>
                </c:pt>
                <c:pt idx="956">
                  <c:v>2876255.05464378</c:v>
                </c:pt>
                <c:pt idx="957">
                  <c:v>2876359.8923173</c:v>
                </c:pt>
                <c:pt idx="958">
                  <c:v>2876393.8651045</c:v>
                </c:pt>
                <c:pt idx="959">
                  <c:v>2876334.23361916</c:v>
                </c:pt>
                <c:pt idx="960">
                  <c:v>2876435.59070061</c:v>
                </c:pt>
                <c:pt idx="961">
                  <c:v>2876327.11173139</c:v>
                </c:pt>
                <c:pt idx="962">
                  <c:v>2876399.83148956</c:v>
                </c:pt>
                <c:pt idx="963">
                  <c:v>2876368.52283522</c:v>
                </c:pt>
                <c:pt idx="964">
                  <c:v>2876360.4508699</c:v>
                </c:pt>
                <c:pt idx="965">
                  <c:v>2876346.31375961</c:v>
                </c:pt>
                <c:pt idx="966">
                  <c:v>2876363.06348126</c:v>
                </c:pt>
                <c:pt idx="967">
                  <c:v>2876348.19717602</c:v>
                </c:pt>
                <c:pt idx="968">
                  <c:v>2876370.70709391</c:v>
                </c:pt>
                <c:pt idx="969">
                  <c:v>2876375.61293141</c:v>
                </c:pt>
                <c:pt idx="970">
                  <c:v>2876361.05509301</c:v>
                </c:pt>
                <c:pt idx="971">
                  <c:v>2876377.63184088</c:v>
                </c:pt>
                <c:pt idx="972">
                  <c:v>2876355.28972996</c:v>
                </c:pt>
                <c:pt idx="973">
                  <c:v>2876375.4020553</c:v>
                </c:pt>
                <c:pt idx="974">
                  <c:v>2876372.24722974</c:v>
                </c:pt>
                <c:pt idx="975">
                  <c:v>2876354.36585658</c:v>
                </c:pt>
                <c:pt idx="976">
                  <c:v>2876372.47743909</c:v>
                </c:pt>
                <c:pt idx="977">
                  <c:v>2876387.02844233</c:v>
                </c:pt>
                <c:pt idx="978">
                  <c:v>2876403.38073423</c:v>
                </c:pt>
                <c:pt idx="979">
                  <c:v>2876437.66236085</c:v>
                </c:pt>
                <c:pt idx="980">
                  <c:v>2876410.45562541</c:v>
                </c:pt>
                <c:pt idx="981">
                  <c:v>2876434.91308283</c:v>
                </c:pt>
                <c:pt idx="982">
                  <c:v>2876425.03427534</c:v>
                </c:pt>
                <c:pt idx="983">
                  <c:v>2876441.20517286</c:v>
                </c:pt>
                <c:pt idx="984">
                  <c:v>2876428.41597574</c:v>
                </c:pt>
                <c:pt idx="985">
                  <c:v>2876428.31400125</c:v>
                </c:pt>
                <c:pt idx="986">
                  <c:v>2876430.60601377</c:v>
                </c:pt>
                <c:pt idx="987">
                  <c:v>2876456.47543451</c:v>
                </c:pt>
                <c:pt idx="988">
                  <c:v>2876450.88551181</c:v>
                </c:pt>
                <c:pt idx="989">
                  <c:v>2876448.95034248</c:v>
                </c:pt>
                <c:pt idx="990">
                  <c:v>2876445.23517032</c:v>
                </c:pt>
                <c:pt idx="991">
                  <c:v>2876457.53380456</c:v>
                </c:pt>
                <c:pt idx="992">
                  <c:v>2876440.78321402</c:v>
                </c:pt>
                <c:pt idx="993">
                  <c:v>2876431.6749921</c:v>
                </c:pt>
                <c:pt idx="994">
                  <c:v>2876441.6720034</c:v>
                </c:pt>
                <c:pt idx="995">
                  <c:v>2876442.57900357</c:v>
                </c:pt>
                <c:pt idx="996">
                  <c:v>2876431.30682332</c:v>
                </c:pt>
                <c:pt idx="997">
                  <c:v>2876465.68735372</c:v>
                </c:pt>
                <c:pt idx="998">
                  <c:v>2876468.57332648</c:v>
                </c:pt>
                <c:pt idx="999">
                  <c:v>2876484.64584648</c:v>
                </c:pt>
                <c:pt idx="1000">
                  <c:v>2876446.79194699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Main!$D$2:$D$1002</c:f>
              <c:numCache>
                <c:formatCode>General</c:formatCode>
                <c:ptCount val="1001"/>
                <c:pt idx="0">
                  <c:v>16300283.8810683</c:v>
                </c:pt>
                <c:pt idx="1">
                  <c:v>115402947.997674</c:v>
                </c:pt>
                <c:pt idx="2">
                  <c:v>115114203.714215</c:v>
                </c:pt>
                <c:pt idx="3">
                  <c:v>114825944.939831</c:v>
                </c:pt>
                <c:pt idx="4">
                  <c:v>114543168.780521</c:v>
                </c:pt>
                <c:pt idx="5">
                  <c:v>114263807.780071</c:v>
                </c:pt>
                <c:pt idx="6">
                  <c:v>113987008.530138</c:v>
                </c:pt>
                <c:pt idx="7">
                  <c:v>113717153.225607</c:v>
                </c:pt>
                <c:pt idx="8">
                  <c:v>113453449.328546</c:v>
                </c:pt>
                <c:pt idx="9">
                  <c:v>113196090.373638</c:v>
                </c:pt>
                <c:pt idx="10">
                  <c:v>112943678.217241</c:v>
                </c:pt>
                <c:pt idx="11">
                  <c:v>112694121.471453</c:v>
                </c:pt>
                <c:pt idx="12">
                  <c:v>112446688.936744</c:v>
                </c:pt>
                <c:pt idx="13">
                  <c:v>112198993.302161</c:v>
                </c:pt>
                <c:pt idx="14">
                  <c:v>111953923.668673</c:v>
                </c:pt>
                <c:pt idx="15">
                  <c:v>111714251.222163</c:v>
                </c:pt>
                <c:pt idx="16">
                  <c:v>111477301.097859</c:v>
                </c:pt>
                <c:pt idx="17">
                  <c:v>111190654.14244</c:v>
                </c:pt>
                <c:pt idx="18">
                  <c:v>110909266.871052</c:v>
                </c:pt>
                <c:pt idx="19">
                  <c:v>110635599.930036</c:v>
                </c:pt>
                <c:pt idx="20">
                  <c:v>110372675.221769</c:v>
                </c:pt>
                <c:pt idx="21">
                  <c:v>110124355.678437</c:v>
                </c:pt>
                <c:pt idx="22">
                  <c:v>60403392.8763562</c:v>
                </c:pt>
                <c:pt idx="23">
                  <c:v>43778489.7724625</c:v>
                </c:pt>
                <c:pt idx="24">
                  <c:v>39568758.5861199</c:v>
                </c:pt>
                <c:pt idx="25">
                  <c:v>36548869.3380084</c:v>
                </c:pt>
                <c:pt idx="26">
                  <c:v>36546359.4691437</c:v>
                </c:pt>
                <c:pt idx="27">
                  <c:v>34291970.8206068</c:v>
                </c:pt>
                <c:pt idx="28">
                  <c:v>34281848.5376601</c:v>
                </c:pt>
                <c:pt idx="29">
                  <c:v>32541363.0930634</c:v>
                </c:pt>
                <c:pt idx="30">
                  <c:v>32526633.4022464</c:v>
                </c:pt>
                <c:pt idx="31">
                  <c:v>31141679.5194467</c:v>
                </c:pt>
                <c:pt idx="32">
                  <c:v>31123676.2503084</c:v>
                </c:pt>
                <c:pt idx="33">
                  <c:v>29988328.6303571</c:v>
                </c:pt>
                <c:pt idx="34">
                  <c:v>29967713.0081361</c:v>
                </c:pt>
                <c:pt idx="35">
                  <c:v>29021138.6525897</c:v>
                </c:pt>
                <c:pt idx="36">
                  <c:v>28999146.2124702</c:v>
                </c:pt>
                <c:pt idx="37">
                  <c:v>28195682.2542605</c:v>
                </c:pt>
                <c:pt idx="38">
                  <c:v>28172733.1185647</c:v>
                </c:pt>
                <c:pt idx="39">
                  <c:v>27480935.3112219</c:v>
                </c:pt>
                <c:pt idx="40">
                  <c:v>27457477.7156087</c:v>
                </c:pt>
                <c:pt idx="41">
                  <c:v>26854775.8934674</c:v>
                </c:pt>
                <c:pt idx="42">
                  <c:v>26830818.5467129</c:v>
                </c:pt>
                <c:pt idx="43">
                  <c:v>26300069.8543332</c:v>
                </c:pt>
                <c:pt idx="44">
                  <c:v>25540660.1078337</c:v>
                </c:pt>
                <c:pt idx="45">
                  <c:v>23502399.7868281</c:v>
                </c:pt>
                <c:pt idx="46">
                  <c:v>22341582.1746364</c:v>
                </c:pt>
                <c:pt idx="47">
                  <c:v>21309581.4354454</c:v>
                </c:pt>
                <c:pt idx="48">
                  <c:v>20956869.6873667</c:v>
                </c:pt>
                <c:pt idx="49">
                  <c:v>20958234.8221965</c:v>
                </c:pt>
                <c:pt idx="50">
                  <c:v>20140615.4655738</c:v>
                </c:pt>
                <c:pt idx="51">
                  <c:v>19427913.4301049</c:v>
                </c:pt>
                <c:pt idx="52">
                  <c:v>19300571.8439661</c:v>
                </c:pt>
                <c:pt idx="53">
                  <c:v>19303088.2471353</c:v>
                </c:pt>
                <c:pt idx="54">
                  <c:v>18712945.2475032</c:v>
                </c:pt>
                <c:pt idx="55">
                  <c:v>18668052.526076</c:v>
                </c:pt>
                <c:pt idx="56">
                  <c:v>18716658.852398</c:v>
                </c:pt>
                <c:pt idx="57">
                  <c:v>18226608.5532853</c:v>
                </c:pt>
                <c:pt idx="58">
                  <c:v>18161671.743524</c:v>
                </c:pt>
                <c:pt idx="59">
                  <c:v>18168022.7202942</c:v>
                </c:pt>
                <c:pt idx="60">
                  <c:v>17756188.020409</c:v>
                </c:pt>
                <c:pt idx="61">
                  <c:v>17631087.0394287</c:v>
                </c:pt>
                <c:pt idx="62">
                  <c:v>17635696.7485804</c:v>
                </c:pt>
                <c:pt idx="63">
                  <c:v>17296983.4469699</c:v>
                </c:pt>
                <c:pt idx="64">
                  <c:v>17316741.2665908</c:v>
                </c:pt>
                <c:pt idx="65">
                  <c:v>17207600.3144093</c:v>
                </c:pt>
                <c:pt idx="66">
                  <c:v>17182392.8363252</c:v>
                </c:pt>
                <c:pt idx="67">
                  <c:v>16546541.8515428</c:v>
                </c:pt>
                <c:pt idx="68">
                  <c:v>16123863.077027</c:v>
                </c:pt>
                <c:pt idx="69">
                  <c:v>15712927.0123869</c:v>
                </c:pt>
                <c:pt idx="70">
                  <c:v>15499098.5679329</c:v>
                </c:pt>
                <c:pt idx="71">
                  <c:v>15513753.9229395</c:v>
                </c:pt>
                <c:pt idx="72">
                  <c:v>15193570.2179205</c:v>
                </c:pt>
                <c:pt idx="73">
                  <c:v>14854490.9113997</c:v>
                </c:pt>
                <c:pt idx="74">
                  <c:v>14562144.3045447</c:v>
                </c:pt>
                <c:pt idx="75">
                  <c:v>14465961.1703799</c:v>
                </c:pt>
                <c:pt idx="76">
                  <c:v>14510152.2939478</c:v>
                </c:pt>
                <c:pt idx="77">
                  <c:v>14170263.6710261</c:v>
                </c:pt>
                <c:pt idx="78">
                  <c:v>14073618.6098868</c:v>
                </c:pt>
                <c:pt idx="79">
                  <c:v>14086427.1154884</c:v>
                </c:pt>
                <c:pt idx="80">
                  <c:v>13874286.1503961</c:v>
                </c:pt>
                <c:pt idx="81">
                  <c:v>13780401.8134498</c:v>
                </c:pt>
                <c:pt idx="82">
                  <c:v>13759161.1210166</c:v>
                </c:pt>
                <c:pt idx="83">
                  <c:v>13594854.7704429</c:v>
                </c:pt>
                <c:pt idx="84">
                  <c:v>13443766.9531167</c:v>
                </c:pt>
                <c:pt idx="85">
                  <c:v>13278914.0308765</c:v>
                </c:pt>
                <c:pt idx="86">
                  <c:v>13253773.3224479</c:v>
                </c:pt>
                <c:pt idx="87">
                  <c:v>13235469.5068525</c:v>
                </c:pt>
                <c:pt idx="88">
                  <c:v>13105412.4255129</c:v>
                </c:pt>
                <c:pt idx="89">
                  <c:v>12889683.5628677</c:v>
                </c:pt>
                <c:pt idx="90">
                  <c:v>12711531.0114731</c:v>
                </c:pt>
                <c:pt idx="91">
                  <c:v>12521338.9507834</c:v>
                </c:pt>
                <c:pt idx="92">
                  <c:v>12452744.2374896</c:v>
                </c:pt>
                <c:pt idx="93">
                  <c:v>12461431.4938613</c:v>
                </c:pt>
                <c:pt idx="94">
                  <c:v>12280101.7269689</c:v>
                </c:pt>
                <c:pt idx="95">
                  <c:v>12084669.0556247</c:v>
                </c:pt>
                <c:pt idx="96">
                  <c:v>12046731.4024853</c:v>
                </c:pt>
                <c:pt idx="97">
                  <c:v>11949984.9808006</c:v>
                </c:pt>
                <c:pt idx="98">
                  <c:v>11938354.5030344</c:v>
                </c:pt>
                <c:pt idx="99">
                  <c:v>11795364.6625334</c:v>
                </c:pt>
                <c:pt idx="100">
                  <c:v>11680918.2622517</c:v>
                </c:pt>
                <c:pt idx="101">
                  <c:v>11629702.2399181</c:v>
                </c:pt>
                <c:pt idx="102">
                  <c:v>11633377.0788523</c:v>
                </c:pt>
                <c:pt idx="103">
                  <c:v>11505648.5473239</c:v>
                </c:pt>
                <c:pt idx="104">
                  <c:v>11440102.6711387</c:v>
                </c:pt>
                <c:pt idx="105">
                  <c:v>11437493.7296391</c:v>
                </c:pt>
                <c:pt idx="106">
                  <c:v>11328382.8018796</c:v>
                </c:pt>
                <c:pt idx="107">
                  <c:v>11220478.8655526</c:v>
                </c:pt>
                <c:pt idx="108">
                  <c:v>11163739.8311321</c:v>
                </c:pt>
                <c:pt idx="109">
                  <c:v>11175286.0658761</c:v>
                </c:pt>
                <c:pt idx="110">
                  <c:v>11060426.7769918</c:v>
                </c:pt>
                <c:pt idx="111">
                  <c:v>10950090.1118987</c:v>
                </c:pt>
                <c:pt idx="112">
                  <c:v>10846772.3120529</c:v>
                </c:pt>
                <c:pt idx="113">
                  <c:v>10744156.0937684</c:v>
                </c:pt>
                <c:pt idx="114">
                  <c:v>10684928.741233</c:v>
                </c:pt>
                <c:pt idx="115">
                  <c:v>10690042.675766</c:v>
                </c:pt>
                <c:pt idx="116">
                  <c:v>10607001.3540763</c:v>
                </c:pt>
                <c:pt idx="117">
                  <c:v>10509626.9716473</c:v>
                </c:pt>
                <c:pt idx="118">
                  <c:v>10411047.0089926</c:v>
                </c:pt>
                <c:pt idx="119">
                  <c:v>10372999.5106069</c:v>
                </c:pt>
                <c:pt idx="120">
                  <c:v>10319909.5238431</c:v>
                </c:pt>
                <c:pt idx="121">
                  <c:v>10218359.3546735</c:v>
                </c:pt>
                <c:pt idx="122">
                  <c:v>10171348.3006215</c:v>
                </c:pt>
                <c:pt idx="123">
                  <c:v>10120299.024553</c:v>
                </c:pt>
                <c:pt idx="124">
                  <c:v>10078044.0758742</c:v>
                </c:pt>
                <c:pt idx="125">
                  <c:v>10008633.0703254</c:v>
                </c:pt>
                <c:pt idx="126">
                  <c:v>9992914.34815131</c:v>
                </c:pt>
                <c:pt idx="127">
                  <c:v>9995143.6670554</c:v>
                </c:pt>
                <c:pt idx="128">
                  <c:v>9915249.56688325</c:v>
                </c:pt>
                <c:pt idx="129">
                  <c:v>9852947.47388935</c:v>
                </c:pt>
                <c:pt idx="130">
                  <c:v>9841539.01164941</c:v>
                </c:pt>
                <c:pt idx="131">
                  <c:v>9837919.49925377</c:v>
                </c:pt>
                <c:pt idx="132">
                  <c:v>9784246.83967226</c:v>
                </c:pt>
                <c:pt idx="133">
                  <c:v>9711929.74714206</c:v>
                </c:pt>
                <c:pt idx="134">
                  <c:v>9650590.98282363</c:v>
                </c:pt>
                <c:pt idx="135">
                  <c:v>9585381.20067453</c:v>
                </c:pt>
                <c:pt idx="136">
                  <c:v>9561355.58157228</c:v>
                </c:pt>
                <c:pt idx="137">
                  <c:v>9564548.89914414</c:v>
                </c:pt>
                <c:pt idx="138">
                  <c:v>9498915.16518142</c:v>
                </c:pt>
                <c:pt idx="139">
                  <c:v>9424719.67718028</c:v>
                </c:pt>
                <c:pt idx="140">
                  <c:v>9402840.97381933</c:v>
                </c:pt>
                <c:pt idx="141">
                  <c:v>9362012.1496337</c:v>
                </c:pt>
                <c:pt idx="142">
                  <c:v>9316605.18179293</c:v>
                </c:pt>
                <c:pt idx="143">
                  <c:v>9259792.31796615</c:v>
                </c:pt>
                <c:pt idx="144">
                  <c:v>9207178.54584074</c:v>
                </c:pt>
                <c:pt idx="145">
                  <c:v>9181717.07646037</c:v>
                </c:pt>
                <c:pt idx="146">
                  <c:v>9145132.6875686</c:v>
                </c:pt>
                <c:pt idx="147">
                  <c:v>9096921.02745954</c:v>
                </c:pt>
                <c:pt idx="148">
                  <c:v>9078429.88633026</c:v>
                </c:pt>
                <c:pt idx="149">
                  <c:v>9075565.77816734</c:v>
                </c:pt>
                <c:pt idx="150">
                  <c:v>9028166.37680211</c:v>
                </c:pt>
                <c:pt idx="151">
                  <c:v>8981091.47715101</c:v>
                </c:pt>
                <c:pt idx="152">
                  <c:v>8964763.43277455</c:v>
                </c:pt>
                <c:pt idx="153">
                  <c:v>8968044.26252924</c:v>
                </c:pt>
                <c:pt idx="154">
                  <c:v>8939116.65779203</c:v>
                </c:pt>
                <c:pt idx="155">
                  <c:v>8936696.21737877</c:v>
                </c:pt>
                <c:pt idx="156">
                  <c:v>8883555.61396646</c:v>
                </c:pt>
                <c:pt idx="157">
                  <c:v>8840364.18068019</c:v>
                </c:pt>
                <c:pt idx="158">
                  <c:v>8796088.2282296</c:v>
                </c:pt>
                <c:pt idx="159">
                  <c:v>8772026.83111483</c:v>
                </c:pt>
                <c:pt idx="160">
                  <c:v>8741616.41428984</c:v>
                </c:pt>
                <c:pt idx="161">
                  <c:v>8698570.20090508</c:v>
                </c:pt>
                <c:pt idx="162">
                  <c:v>8653412.25669035</c:v>
                </c:pt>
                <c:pt idx="163">
                  <c:v>8632793.96912087</c:v>
                </c:pt>
                <c:pt idx="164">
                  <c:v>8606044.58916149</c:v>
                </c:pt>
                <c:pt idx="165">
                  <c:v>8557658.16091993</c:v>
                </c:pt>
                <c:pt idx="166">
                  <c:v>8528824.89250022</c:v>
                </c:pt>
                <c:pt idx="167">
                  <c:v>8500727.76821711</c:v>
                </c:pt>
                <c:pt idx="168">
                  <c:v>8477292.60259193</c:v>
                </c:pt>
                <c:pt idx="169">
                  <c:v>8441309.77851101</c:v>
                </c:pt>
                <c:pt idx="170">
                  <c:v>8426594.99041482</c:v>
                </c:pt>
                <c:pt idx="171">
                  <c:v>8404066.46718899</c:v>
                </c:pt>
                <c:pt idx="172">
                  <c:v>8369506.41212297</c:v>
                </c:pt>
                <c:pt idx="173">
                  <c:v>8339091.87244906</c:v>
                </c:pt>
                <c:pt idx="174">
                  <c:v>8323745.73219044</c:v>
                </c:pt>
                <c:pt idx="175">
                  <c:v>8322689.19183249</c:v>
                </c:pt>
                <c:pt idx="176">
                  <c:v>8317657.91510298</c:v>
                </c:pt>
                <c:pt idx="177">
                  <c:v>8316499.42364646</c:v>
                </c:pt>
                <c:pt idx="178">
                  <c:v>8280146.81665274</c:v>
                </c:pt>
                <c:pt idx="179">
                  <c:v>8250612.05366734</c:v>
                </c:pt>
                <c:pt idx="180">
                  <c:v>8222512.15717568</c:v>
                </c:pt>
                <c:pt idx="181">
                  <c:v>8208388.78343461</c:v>
                </c:pt>
                <c:pt idx="182">
                  <c:v>8180438.6074846</c:v>
                </c:pt>
                <c:pt idx="183">
                  <c:v>8143620.89727822</c:v>
                </c:pt>
                <c:pt idx="184">
                  <c:v>8129099.98707252</c:v>
                </c:pt>
                <c:pt idx="185">
                  <c:v>8107902.96997252</c:v>
                </c:pt>
                <c:pt idx="186">
                  <c:v>8084039.9460391</c:v>
                </c:pt>
                <c:pt idx="187">
                  <c:v>8053275.60007523</c:v>
                </c:pt>
                <c:pt idx="188">
                  <c:v>8023915.6741517</c:v>
                </c:pt>
                <c:pt idx="189">
                  <c:v>8007373.42370227</c:v>
                </c:pt>
                <c:pt idx="190">
                  <c:v>7985868.13255786</c:v>
                </c:pt>
                <c:pt idx="191">
                  <c:v>7958713.75670338</c:v>
                </c:pt>
                <c:pt idx="192">
                  <c:v>7943467.22470563</c:v>
                </c:pt>
                <c:pt idx="193">
                  <c:v>7925413.59719498</c:v>
                </c:pt>
                <c:pt idx="194">
                  <c:v>7901779.8537175</c:v>
                </c:pt>
                <c:pt idx="195">
                  <c:v>7876693.95376489</c:v>
                </c:pt>
                <c:pt idx="196">
                  <c:v>7862717.65628938</c:v>
                </c:pt>
                <c:pt idx="197">
                  <c:v>7853952.13547024</c:v>
                </c:pt>
                <c:pt idx="198">
                  <c:v>7855103.81643227</c:v>
                </c:pt>
                <c:pt idx="199">
                  <c:v>7834864.21233663</c:v>
                </c:pt>
                <c:pt idx="200">
                  <c:v>7809384.56938341</c:v>
                </c:pt>
                <c:pt idx="201">
                  <c:v>7787407.70988492</c:v>
                </c:pt>
                <c:pt idx="202">
                  <c:v>7765163.67794881</c:v>
                </c:pt>
                <c:pt idx="203">
                  <c:v>7753266.15405992</c:v>
                </c:pt>
                <c:pt idx="204">
                  <c:v>7738268.23491245</c:v>
                </c:pt>
                <c:pt idx="205">
                  <c:v>7716269.6275279</c:v>
                </c:pt>
                <c:pt idx="206">
                  <c:v>7693648.05929505</c:v>
                </c:pt>
                <c:pt idx="207">
                  <c:v>7682668.31550978</c:v>
                </c:pt>
                <c:pt idx="208">
                  <c:v>7668893.51013498</c:v>
                </c:pt>
                <c:pt idx="209">
                  <c:v>7642852.20560077</c:v>
                </c:pt>
                <c:pt idx="210">
                  <c:v>7624854.83031997</c:v>
                </c:pt>
                <c:pt idx="211">
                  <c:v>7608153.92093771</c:v>
                </c:pt>
                <c:pt idx="212">
                  <c:v>7593658.22488318</c:v>
                </c:pt>
                <c:pt idx="213">
                  <c:v>7572221.55151625</c:v>
                </c:pt>
                <c:pt idx="214">
                  <c:v>7562349.11884843</c:v>
                </c:pt>
                <c:pt idx="215">
                  <c:v>7548083.24770305</c:v>
                </c:pt>
                <c:pt idx="216">
                  <c:v>7527635.42197092</c:v>
                </c:pt>
                <c:pt idx="217">
                  <c:v>7508965.20842134</c:v>
                </c:pt>
                <c:pt idx="218">
                  <c:v>7493915.90272272</c:v>
                </c:pt>
                <c:pt idx="219">
                  <c:v>7484309.65755721</c:v>
                </c:pt>
                <c:pt idx="220">
                  <c:v>7483928.35716217</c:v>
                </c:pt>
                <c:pt idx="221">
                  <c:v>7473016.53725877</c:v>
                </c:pt>
                <c:pt idx="222">
                  <c:v>7453962.74235156</c:v>
                </c:pt>
                <c:pt idx="223">
                  <c:v>7436940.41628377</c:v>
                </c:pt>
                <c:pt idx="224">
                  <c:v>7420945.99571738</c:v>
                </c:pt>
                <c:pt idx="225">
                  <c:v>7412974.87386369</c:v>
                </c:pt>
                <c:pt idx="226">
                  <c:v>7398142.30064828</c:v>
                </c:pt>
                <c:pt idx="227">
                  <c:v>7377934.61240868</c:v>
                </c:pt>
                <c:pt idx="228">
                  <c:v>7369023.99126036</c:v>
                </c:pt>
                <c:pt idx="229">
                  <c:v>7357937.2695756</c:v>
                </c:pt>
                <c:pt idx="230">
                  <c:v>7345362.56373502</c:v>
                </c:pt>
                <c:pt idx="231">
                  <c:v>7327684.4610567</c:v>
                </c:pt>
                <c:pt idx="232">
                  <c:v>7310669.14799778</c:v>
                </c:pt>
                <c:pt idx="233">
                  <c:v>7300067.90181893</c:v>
                </c:pt>
                <c:pt idx="234">
                  <c:v>7287222.99188277</c:v>
                </c:pt>
                <c:pt idx="235">
                  <c:v>7270583.6200926</c:v>
                </c:pt>
                <c:pt idx="236">
                  <c:v>7260896.84580328</c:v>
                </c:pt>
                <c:pt idx="237">
                  <c:v>7249433.27985157</c:v>
                </c:pt>
                <c:pt idx="238">
                  <c:v>7234414.21065204</c:v>
                </c:pt>
                <c:pt idx="239">
                  <c:v>7218599.51986736</c:v>
                </c:pt>
                <c:pt idx="240">
                  <c:v>7208688.98130382</c:v>
                </c:pt>
                <c:pt idx="241">
                  <c:v>7202427.86335181</c:v>
                </c:pt>
                <c:pt idx="242">
                  <c:v>7197051.9496134</c:v>
                </c:pt>
                <c:pt idx="243">
                  <c:v>7196246.38913809</c:v>
                </c:pt>
                <c:pt idx="244">
                  <c:v>7179401.72805375</c:v>
                </c:pt>
                <c:pt idx="245">
                  <c:v>7165439.18528152</c:v>
                </c:pt>
                <c:pt idx="246">
                  <c:v>7151567.58159915</c:v>
                </c:pt>
                <c:pt idx="247">
                  <c:v>7144139.83914633</c:v>
                </c:pt>
                <c:pt idx="248">
                  <c:v>7134390.67082641</c:v>
                </c:pt>
                <c:pt idx="249">
                  <c:v>7120583.03090259</c:v>
                </c:pt>
                <c:pt idx="250">
                  <c:v>7107728.98758426</c:v>
                </c:pt>
                <c:pt idx="251">
                  <c:v>7100703.42744942</c:v>
                </c:pt>
                <c:pt idx="252">
                  <c:v>7092317.98171279</c:v>
                </c:pt>
                <c:pt idx="253">
                  <c:v>7076584.77994946</c:v>
                </c:pt>
                <c:pt idx="254">
                  <c:v>7064668.27262151</c:v>
                </c:pt>
                <c:pt idx="255">
                  <c:v>7054339.89970082</c:v>
                </c:pt>
                <c:pt idx="256">
                  <c:v>7044924.22598777</c:v>
                </c:pt>
                <c:pt idx="257">
                  <c:v>7031273.61456618</c:v>
                </c:pt>
                <c:pt idx="258">
                  <c:v>7024486.24007893</c:v>
                </c:pt>
                <c:pt idx="259">
                  <c:v>7015258.27119502</c:v>
                </c:pt>
                <c:pt idx="260">
                  <c:v>7002318.18850423</c:v>
                </c:pt>
                <c:pt idx="261">
                  <c:v>6989937.13755403</c:v>
                </c:pt>
                <c:pt idx="262">
                  <c:v>6980262.05012337</c:v>
                </c:pt>
                <c:pt idx="263">
                  <c:v>6974135.7388084</c:v>
                </c:pt>
                <c:pt idx="264">
                  <c:v>6970113.61388563</c:v>
                </c:pt>
                <c:pt idx="265">
                  <c:v>6969741.61715009</c:v>
                </c:pt>
                <c:pt idx="266">
                  <c:v>6957270.33613549</c:v>
                </c:pt>
                <c:pt idx="267">
                  <c:v>6945970.70040445</c:v>
                </c:pt>
                <c:pt idx="268">
                  <c:v>6935151.02383551</c:v>
                </c:pt>
                <c:pt idx="269">
                  <c:v>6929607.24511109</c:v>
                </c:pt>
                <c:pt idx="270">
                  <c:v>6920329.10727801</c:v>
                </c:pt>
                <c:pt idx="271">
                  <c:v>6907458.74708413</c:v>
                </c:pt>
                <c:pt idx="272">
                  <c:v>6900349.73648161</c:v>
                </c:pt>
                <c:pt idx="273">
                  <c:v>6893465.83378035</c:v>
                </c:pt>
                <c:pt idx="274">
                  <c:v>6885612.1656466</c:v>
                </c:pt>
                <c:pt idx="275">
                  <c:v>6873726.67183639</c:v>
                </c:pt>
                <c:pt idx="276">
                  <c:v>6862698.26202527</c:v>
                </c:pt>
                <c:pt idx="277">
                  <c:v>6855094.32916219</c:v>
                </c:pt>
                <c:pt idx="278">
                  <c:v>6846711.4867288</c:v>
                </c:pt>
                <c:pt idx="279">
                  <c:v>6835532.56751498</c:v>
                </c:pt>
                <c:pt idx="280">
                  <c:v>6829194.38618322</c:v>
                </c:pt>
                <c:pt idx="281">
                  <c:v>6821535.44067849</c:v>
                </c:pt>
                <c:pt idx="282">
                  <c:v>6811317.73694673</c:v>
                </c:pt>
                <c:pt idx="283">
                  <c:v>6800773.73833789</c:v>
                </c:pt>
                <c:pt idx="284">
                  <c:v>6793658.963491</c:v>
                </c:pt>
                <c:pt idx="285">
                  <c:v>6789214.65489286</c:v>
                </c:pt>
                <c:pt idx="286">
                  <c:v>6785773.11834765</c:v>
                </c:pt>
                <c:pt idx="287">
                  <c:v>6786113.36006769</c:v>
                </c:pt>
                <c:pt idx="288">
                  <c:v>6774718.9323672</c:v>
                </c:pt>
                <c:pt idx="289">
                  <c:v>6765190.29530331</c:v>
                </c:pt>
                <c:pt idx="290">
                  <c:v>6755817.16866362</c:v>
                </c:pt>
                <c:pt idx="291">
                  <c:v>6750863.3452557</c:v>
                </c:pt>
                <c:pt idx="292">
                  <c:v>6743827.06675476</c:v>
                </c:pt>
                <c:pt idx="293">
                  <c:v>6734030.46682671</c:v>
                </c:pt>
                <c:pt idx="294">
                  <c:v>6726279.08948603</c:v>
                </c:pt>
                <c:pt idx="295">
                  <c:v>6721149.94168431</c:v>
                </c:pt>
                <c:pt idx="296">
                  <c:v>6715342.80636272</c:v>
                </c:pt>
                <c:pt idx="297">
                  <c:v>6704944.38949949</c:v>
                </c:pt>
                <c:pt idx="298">
                  <c:v>6696236.01148171</c:v>
                </c:pt>
                <c:pt idx="299">
                  <c:v>6689423.55488776</c:v>
                </c:pt>
                <c:pt idx="300">
                  <c:v>6682730.54458122</c:v>
                </c:pt>
                <c:pt idx="301">
                  <c:v>6673313.98440297</c:v>
                </c:pt>
                <c:pt idx="302">
                  <c:v>6668266.3283833</c:v>
                </c:pt>
                <c:pt idx="303">
                  <c:v>6661911.35963005</c:v>
                </c:pt>
                <c:pt idx="304">
                  <c:v>6653211.92397105</c:v>
                </c:pt>
                <c:pt idx="305">
                  <c:v>6644446.29944357</c:v>
                </c:pt>
                <c:pt idx="306">
                  <c:v>6638079.39012564</c:v>
                </c:pt>
                <c:pt idx="307">
                  <c:v>6634152.37160998</c:v>
                </c:pt>
                <c:pt idx="308">
                  <c:v>6631363.00594477</c:v>
                </c:pt>
                <c:pt idx="309">
                  <c:v>6631359.19458139</c:v>
                </c:pt>
                <c:pt idx="310">
                  <c:v>6622251.94607457</c:v>
                </c:pt>
                <c:pt idx="311">
                  <c:v>6614276.34776328</c:v>
                </c:pt>
                <c:pt idx="312">
                  <c:v>6606433.40720348</c:v>
                </c:pt>
                <c:pt idx="313">
                  <c:v>6602333.61700096</c:v>
                </c:pt>
                <c:pt idx="314">
                  <c:v>6596358.63005038</c:v>
                </c:pt>
                <c:pt idx="315">
                  <c:v>6587773.72476684</c:v>
                </c:pt>
                <c:pt idx="316">
                  <c:v>6581674.9682654</c:v>
                </c:pt>
                <c:pt idx="317">
                  <c:v>6577351.71296349</c:v>
                </c:pt>
                <c:pt idx="318">
                  <c:v>6572335.50680478</c:v>
                </c:pt>
                <c:pt idx="319">
                  <c:v>6563754.71805986</c:v>
                </c:pt>
                <c:pt idx="320">
                  <c:v>6556344.67139641</c:v>
                </c:pt>
                <c:pt idx="321">
                  <c:v>6550546.59220168</c:v>
                </c:pt>
                <c:pt idx="322">
                  <c:v>6544905.96407192</c:v>
                </c:pt>
                <c:pt idx="323">
                  <c:v>6536987.86900806</c:v>
                </c:pt>
                <c:pt idx="324">
                  <c:v>6532801.75411584</c:v>
                </c:pt>
                <c:pt idx="325">
                  <c:v>6527486.41766222</c:v>
                </c:pt>
                <c:pt idx="326">
                  <c:v>6520115.69341235</c:v>
                </c:pt>
                <c:pt idx="327">
                  <c:v>6512765.96255556</c:v>
                </c:pt>
                <c:pt idx="328">
                  <c:v>6507275.31151479</c:v>
                </c:pt>
                <c:pt idx="329">
                  <c:v>6503860.28014704</c:v>
                </c:pt>
                <c:pt idx="330">
                  <c:v>6503861.37826538</c:v>
                </c:pt>
                <c:pt idx="331">
                  <c:v>6501564.6933654</c:v>
                </c:pt>
                <c:pt idx="332">
                  <c:v>6501529.37466867</c:v>
                </c:pt>
                <c:pt idx="333">
                  <c:v>6493264.57775813</c:v>
                </c:pt>
                <c:pt idx="334">
                  <c:v>6486601.28956455</c:v>
                </c:pt>
                <c:pt idx="335">
                  <c:v>6483125.45035735</c:v>
                </c:pt>
                <c:pt idx="336">
                  <c:v>6477534.03474997</c:v>
                </c:pt>
                <c:pt idx="337">
                  <c:v>6469927.72813124</c:v>
                </c:pt>
                <c:pt idx="338">
                  <c:v>6465316.31154707</c:v>
                </c:pt>
                <c:pt idx="339">
                  <c:v>6461131.91756646</c:v>
                </c:pt>
                <c:pt idx="340">
                  <c:v>6456665.72436242</c:v>
                </c:pt>
                <c:pt idx="341">
                  <c:v>6449540.45684954</c:v>
                </c:pt>
                <c:pt idx="342">
                  <c:v>6442738.93447882</c:v>
                </c:pt>
                <c:pt idx="343">
                  <c:v>6438143.28328049</c:v>
                </c:pt>
                <c:pt idx="344">
                  <c:v>6433062.104928</c:v>
                </c:pt>
                <c:pt idx="345">
                  <c:v>6426310.61853313</c:v>
                </c:pt>
                <c:pt idx="346">
                  <c:v>6422302.97369401</c:v>
                </c:pt>
                <c:pt idx="347">
                  <c:v>6417756.82088518</c:v>
                </c:pt>
                <c:pt idx="348">
                  <c:v>6411853.45768777</c:v>
                </c:pt>
                <c:pt idx="349">
                  <c:v>6405510.29600363</c:v>
                </c:pt>
                <c:pt idx="350">
                  <c:v>6401534.22654922</c:v>
                </c:pt>
                <c:pt idx="351">
                  <c:v>6399238.61745407</c:v>
                </c:pt>
                <c:pt idx="352">
                  <c:v>6399494.58218117</c:v>
                </c:pt>
                <c:pt idx="353">
                  <c:v>6398226.59992688</c:v>
                </c:pt>
                <c:pt idx="354">
                  <c:v>6398211.69291551</c:v>
                </c:pt>
                <c:pt idx="355">
                  <c:v>6390981.76160579</c:v>
                </c:pt>
                <c:pt idx="356">
                  <c:v>6384994.3405898</c:v>
                </c:pt>
                <c:pt idx="357">
                  <c:v>6381710.97155163</c:v>
                </c:pt>
                <c:pt idx="358">
                  <c:v>6377803.07859795</c:v>
                </c:pt>
                <c:pt idx="359">
                  <c:v>6372004.23719896</c:v>
                </c:pt>
                <c:pt idx="360">
                  <c:v>6366349.36396971</c:v>
                </c:pt>
                <c:pt idx="361">
                  <c:v>6363578.78995032</c:v>
                </c:pt>
                <c:pt idx="362">
                  <c:v>6360267.88053324</c:v>
                </c:pt>
                <c:pt idx="363">
                  <c:v>6353722.22519842</c:v>
                </c:pt>
                <c:pt idx="364">
                  <c:v>6348603.40372481</c:v>
                </c:pt>
                <c:pt idx="365">
                  <c:v>6343837.82350247</c:v>
                </c:pt>
                <c:pt idx="366">
                  <c:v>6339904.69017906</c:v>
                </c:pt>
                <c:pt idx="367">
                  <c:v>6334137.33705651</c:v>
                </c:pt>
                <c:pt idx="368">
                  <c:v>6331540.17474484</c:v>
                </c:pt>
                <c:pt idx="369">
                  <c:v>6328762.60395931</c:v>
                </c:pt>
                <c:pt idx="370">
                  <c:v>6324957.71410677</c:v>
                </c:pt>
                <c:pt idx="371">
                  <c:v>6319481.72512166</c:v>
                </c:pt>
                <c:pt idx="372">
                  <c:v>6314391.95224423</c:v>
                </c:pt>
                <c:pt idx="373">
                  <c:v>6310051.57129678</c:v>
                </c:pt>
                <c:pt idx="374">
                  <c:v>6307339.20584619</c:v>
                </c:pt>
                <c:pt idx="375">
                  <c:v>6307095.62717203</c:v>
                </c:pt>
                <c:pt idx="376">
                  <c:v>6302981.6961734</c:v>
                </c:pt>
                <c:pt idx="377">
                  <c:v>6299149.12151444</c:v>
                </c:pt>
                <c:pt idx="378">
                  <c:v>6294799.7788258</c:v>
                </c:pt>
                <c:pt idx="379">
                  <c:v>6292723.80824176</c:v>
                </c:pt>
                <c:pt idx="380">
                  <c:v>6288523.37386866</c:v>
                </c:pt>
                <c:pt idx="381">
                  <c:v>6282743.1346331</c:v>
                </c:pt>
                <c:pt idx="382">
                  <c:v>6280686.20222995</c:v>
                </c:pt>
                <c:pt idx="383">
                  <c:v>6277466.33998803</c:v>
                </c:pt>
                <c:pt idx="384">
                  <c:v>6274228.43183677</c:v>
                </c:pt>
                <c:pt idx="385">
                  <c:v>6269787.09025285</c:v>
                </c:pt>
                <c:pt idx="386">
                  <c:v>6264729.06026737</c:v>
                </c:pt>
                <c:pt idx="387">
                  <c:v>6262001.86960113</c:v>
                </c:pt>
                <c:pt idx="388">
                  <c:v>6258351.42044422</c:v>
                </c:pt>
                <c:pt idx="389">
                  <c:v>6253770.77439061</c:v>
                </c:pt>
                <c:pt idx="390">
                  <c:v>6250612.06093698</c:v>
                </c:pt>
                <c:pt idx="391">
                  <c:v>6248618.37268908</c:v>
                </c:pt>
                <c:pt idx="392">
                  <c:v>6248418.78073439</c:v>
                </c:pt>
                <c:pt idx="393">
                  <c:v>6244528.2572236</c:v>
                </c:pt>
                <c:pt idx="394">
                  <c:v>6240647.53878484</c:v>
                </c:pt>
                <c:pt idx="395">
                  <c:v>6236439.66505024</c:v>
                </c:pt>
                <c:pt idx="396">
                  <c:v>6233895.75508379</c:v>
                </c:pt>
                <c:pt idx="397">
                  <c:v>6232621.83628775</c:v>
                </c:pt>
                <c:pt idx="398">
                  <c:v>6231418.5872073</c:v>
                </c:pt>
                <c:pt idx="399">
                  <c:v>6231387.58936312</c:v>
                </c:pt>
                <c:pt idx="400">
                  <c:v>6226639.32298653</c:v>
                </c:pt>
                <c:pt idx="401">
                  <c:v>6222196.96712022</c:v>
                </c:pt>
                <c:pt idx="402">
                  <c:v>6219977.88446577</c:v>
                </c:pt>
                <c:pt idx="403">
                  <c:v>6216577.31311363</c:v>
                </c:pt>
                <c:pt idx="404">
                  <c:v>6211734.28563117</c:v>
                </c:pt>
                <c:pt idx="405">
                  <c:v>6210396.89521323</c:v>
                </c:pt>
                <c:pt idx="406">
                  <c:v>6208671.03113644</c:v>
                </c:pt>
                <c:pt idx="407">
                  <c:v>6203940.1097223</c:v>
                </c:pt>
                <c:pt idx="408">
                  <c:v>6200840.37035067</c:v>
                </c:pt>
                <c:pt idx="409">
                  <c:v>6197239.02465299</c:v>
                </c:pt>
                <c:pt idx="410">
                  <c:v>6194862.83649835</c:v>
                </c:pt>
                <c:pt idx="411">
                  <c:v>6190942.90569957</c:v>
                </c:pt>
                <c:pt idx="412">
                  <c:v>6187321.8144957</c:v>
                </c:pt>
                <c:pt idx="413">
                  <c:v>6186553.07911164</c:v>
                </c:pt>
                <c:pt idx="414">
                  <c:v>6185374.22785977</c:v>
                </c:pt>
                <c:pt idx="415">
                  <c:v>6185646.03094471</c:v>
                </c:pt>
                <c:pt idx="416">
                  <c:v>6182682.60695157</c:v>
                </c:pt>
                <c:pt idx="417">
                  <c:v>6178841.2353958</c:v>
                </c:pt>
                <c:pt idx="418">
                  <c:v>6175395.15031323</c:v>
                </c:pt>
                <c:pt idx="419">
                  <c:v>6173148.95590462</c:v>
                </c:pt>
                <c:pt idx="420">
                  <c:v>6173275.62431957</c:v>
                </c:pt>
                <c:pt idx="421">
                  <c:v>6171258.06502658</c:v>
                </c:pt>
                <c:pt idx="422">
                  <c:v>6171147.65766034</c:v>
                </c:pt>
                <c:pt idx="423">
                  <c:v>6167910.77826766</c:v>
                </c:pt>
                <c:pt idx="424">
                  <c:v>6164682.04939135</c:v>
                </c:pt>
                <c:pt idx="425">
                  <c:v>6160144.92791092</c:v>
                </c:pt>
                <c:pt idx="426">
                  <c:v>6159394.31735751</c:v>
                </c:pt>
                <c:pt idx="427">
                  <c:v>6156795.99577113</c:v>
                </c:pt>
                <c:pt idx="428">
                  <c:v>6154320.58216609</c:v>
                </c:pt>
                <c:pt idx="429">
                  <c:v>6151451.57687757</c:v>
                </c:pt>
                <c:pt idx="430">
                  <c:v>6147552.24443606</c:v>
                </c:pt>
                <c:pt idx="431">
                  <c:v>6145917.50392591</c:v>
                </c:pt>
                <c:pt idx="432">
                  <c:v>6143221.93819752</c:v>
                </c:pt>
                <c:pt idx="433">
                  <c:v>6139975.26732645</c:v>
                </c:pt>
                <c:pt idx="434">
                  <c:v>6138256.28398086</c:v>
                </c:pt>
                <c:pt idx="435">
                  <c:v>6136056.21292998</c:v>
                </c:pt>
                <c:pt idx="436">
                  <c:v>6135943.79228909</c:v>
                </c:pt>
                <c:pt idx="437">
                  <c:v>6134543.13488268</c:v>
                </c:pt>
                <c:pt idx="438">
                  <c:v>6134114.89182038</c:v>
                </c:pt>
                <c:pt idx="439">
                  <c:v>6130753.3468689</c:v>
                </c:pt>
                <c:pt idx="440">
                  <c:v>6127917.07084104</c:v>
                </c:pt>
                <c:pt idx="441">
                  <c:v>6127340.49764603</c:v>
                </c:pt>
                <c:pt idx="442">
                  <c:v>6127382.76764083</c:v>
                </c:pt>
                <c:pt idx="443">
                  <c:v>6124272.75008626</c:v>
                </c:pt>
                <c:pt idx="444">
                  <c:v>6122927.39723246</c:v>
                </c:pt>
                <c:pt idx="445">
                  <c:v>6119206.34991293</c:v>
                </c:pt>
                <c:pt idx="446">
                  <c:v>6118112.63179567</c:v>
                </c:pt>
                <c:pt idx="447">
                  <c:v>6116301.86559277</c:v>
                </c:pt>
                <c:pt idx="448">
                  <c:v>6112406.03269773</c:v>
                </c:pt>
                <c:pt idx="449">
                  <c:v>6111932.84292946</c:v>
                </c:pt>
                <c:pt idx="450">
                  <c:v>6112398.17664441</c:v>
                </c:pt>
                <c:pt idx="451">
                  <c:v>6109038.92481953</c:v>
                </c:pt>
                <c:pt idx="452">
                  <c:v>6107196.4501888</c:v>
                </c:pt>
                <c:pt idx="453">
                  <c:v>6104542.29171686</c:v>
                </c:pt>
                <c:pt idx="454">
                  <c:v>6103192.63773828</c:v>
                </c:pt>
                <c:pt idx="455">
                  <c:v>6100504.75259275</c:v>
                </c:pt>
                <c:pt idx="456">
                  <c:v>6098587.50302933</c:v>
                </c:pt>
                <c:pt idx="457">
                  <c:v>6099212.80595922</c:v>
                </c:pt>
                <c:pt idx="458">
                  <c:v>6097794.6364325</c:v>
                </c:pt>
                <c:pt idx="459">
                  <c:v>6097389.24043935</c:v>
                </c:pt>
                <c:pt idx="460">
                  <c:v>6096908.82200052</c:v>
                </c:pt>
                <c:pt idx="461">
                  <c:v>6096903.04477398</c:v>
                </c:pt>
                <c:pt idx="462">
                  <c:v>6093621.16921715</c:v>
                </c:pt>
                <c:pt idx="463">
                  <c:v>6092840.42311691</c:v>
                </c:pt>
                <c:pt idx="464">
                  <c:v>6091070.30770925</c:v>
                </c:pt>
                <c:pt idx="465">
                  <c:v>6090448.46487262</c:v>
                </c:pt>
                <c:pt idx="466">
                  <c:v>6089416.28004646</c:v>
                </c:pt>
                <c:pt idx="467">
                  <c:v>6086637.25961064</c:v>
                </c:pt>
                <c:pt idx="468">
                  <c:v>6084106.80663202</c:v>
                </c:pt>
                <c:pt idx="469">
                  <c:v>6080221.88897132</c:v>
                </c:pt>
                <c:pt idx="470">
                  <c:v>6080367.16259643</c:v>
                </c:pt>
                <c:pt idx="471">
                  <c:v>6078398.03810941</c:v>
                </c:pt>
                <c:pt idx="472">
                  <c:v>6078947.96749562</c:v>
                </c:pt>
                <c:pt idx="473">
                  <c:v>6076111.86944873</c:v>
                </c:pt>
                <c:pt idx="474">
                  <c:v>6073083.0850545</c:v>
                </c:pt>
                <c:pt idx="475">
                  <c:v>6072553.39510319</c:v>
                </c:pt>
                <c:pt idx="476">
                  <c:v>6072318.1800725</c:v>
                </c:pt>
                <c:pt idx="477">
                  <c:v>6069938.70403968</c:v>
                </c:pt>
                <c:pt idx="478">
                  <c:v>6070091.08432068</c:v>
                </c:pt>
                <c:pt idx="479">
                  <c:v>6070231.32700941</c:v>
                </c:pt>
                <c:pt idx="480">
                  <c:v>6068539.42472338</c:v>
                </c:pt>
                <c:pt idx="481">
                  <c:v>6068066.49207784</c:v>
                </c:pt>
                <c:pt idx="482">
                  <c:v>6068006.29676041</c:v>
                </c:pt>
                <c:pt idx="483">
                  <c:v>6066583.79172725</c:v>
                </c:pt>
                <c:pt idx="484">
                  <c:v>6066763.72889352</c:v>
                </c:pt>
                <c:pt idx="485">
                  <c:v>6063676.29586716</c:v>
                </c:pt>
                <c:pt idx="486">
                  <c:v>6062095.62388859</c:v>
                </c:pt>
                <c:pt idx="487">
                  <c:v>6062520.65025576</c:v>
                </c:pt>
                <c:pt idx="488">
                  <c:v>6061006.86544991</c:v>
                </c:pt>
                <c:pt idx="489">
                  <c:v>6058254.19410457</c:v>
                </c:pt>
                <c:pt idx="490">
                  <c:v>6058138.39789803</c:v>
                </c:pt>
                <c:pt idx="491">
                  <c:v>6059398.09313845</c:v>
                </c:pt>
                <c:pt idx="492">
                  <c:v>6056349.11977263</c:v>
                </c:pt>
                <c:pt idx="493">
                  <c:v>6056702.9336019</c:v>
                </c:pt>
                <c:pt idx="494">
                  <c:v>6056770.1839583</c:v>
                </c:pt>
                <c:pt idx="495">
                  <c:v>6054777.92388621</c:v>
                </c:pt>
                <c:pt idx="496">
                  <c:v>6055180.00870847</c:v>
                </c:pt>
                <c:pt idx="497">
                  <c:v>6054587.7621263</c:v>
                </c:pt>
                <c:pt idx="498">
                  <c:v>6053808.94488759</c:v>
                </c:pt>
                <c:pt idx="499">
                  <c:v>6055057.0668352</c:v>
                </c:pt>
                <c:pt idx="500">
                  <c:v>6054372.71264824</c:v>
                </c:pt>
                <c:pt idx="501">
                  <c:v>6053845.17561118</c:v>
                </c:pt>
                <c:pt idx="502">
                  <c:v>6052164.1554712</c:v>
                </c:pt>
                <c:pt idx="503">
                  <c:v>6052296.92247352</c:v>
                </c:pt>
                <c:pt idx="504">
                  <c:v>6052495.92624111</c:v>
                </c:pt>
                <c:pt idx="505">
                  <c:v>6051743.25427063</c:v>
                </c:pt>
                <c:pt idx="506">
                  <c:v>6052329.10366329</c:v>
                </c:pt>
                <c:pt idx="507">
                  <c:v>6050568.83459895</c:v>
                </c:pt>
                <c:pt idx="508">
                  <c:v>6051168.01630834</c:v>
                </c:pt>
                <c:pt idx="509">
                  <c:v>6050333.9639272</c:v>
                </c:pt>
                <c:pt idx="510">
                  <c:v>6049442.97018589</c:v>
                </c:pt>
                <c:pt idx="511">
                  <c:v>6047594.04171729</c:v>
                </c:pt>
                <c:pt idx="512">
                  <c:v>6045689.75173947</c:v>
                </c:pt>
                <c:pt idx="513">
                  <c:v>6046151.45621954</c:v>
                </c:pt>
                <c:pt idx="514">
                  <c:v>6047537.73763246</c:v>
                </c:pt>
                <c:pt idx="515">
                  <c:v>6048388.42922618</c:v>
                </c:pt>
                <c:pt idx="516">
                  <c:v>6046976.47381598</c:v>
                </c:pt>
                <c:pt idx="517">
                  <c:v>6047926.45735137</c:v>
                </c:pt>
                <c:pt idx="518">
                  <c:v>6048062.64077655</c:v>
                </c:pt>
                <c:pt idx="519">
                  <c:v>6048634.54768529</c:v>
                </c:pt>
                <c:pt idx="520">
                  <c:v>6045569.66001251</c:v>
                </c:pt>
                <c:pt idx="521">
                  <c:v>6044033.66809995</c:v>
                </c:pt>
                <c:pt idx="522">
                  <c:v>6044612.32788444</c:v>
                </c:pt>
                <c:pt idx="523">
                  <c:v>6043554.64285197</c:v>
                </c:pt>
                <c:pt idx="524">
                  <c:v>6044640.9006009</c:v>
                </c:pt>
                <c:pt idx="525">
                  <c:v>6042691.05469094</c:v>
                </c:pt>
                <c:pt idx="526">
                  <c:v>6040505.08458384</c:v>
                </c:pt>
                <c:pt idx="527">
                  <c:v>6039610.69877529</c:v>
                </c:pt>
                <c:pt idx="528">
                  <c:v>6039993.50429559</c:v>
                </c:pt>
                <c:pt idx="529">
                  <c:v>6040586.2227992</c:v>
                </c:pt>
                <c:pt idx="530">
                  <c:v>6040664.18917027</c:v>
                </c:pt>
                <c:pt idx="531">
                  <c:v>6038887.55501857</c:v>
                </c:pt>
                <c:pt idx="532">
                  <c:v>6040272.49022254</c:v>
                </c:pt>
                <c:pt idx="533">
                  <c:v>6037997.04031679</c:v>
                </c:pt>
                <c:pt idx="534">
                  <c:v>6038022.35572174</c:v>
                </c:pt>
                <c:pt idx="535">
                  <c:v>6038497.21788556</c:v>
                </c:pt>
                <c:pt idx="536">
                  <c:v>6036194.50271573</c:v>
                </c:pt>
                <c:pt idx="537">
                  <c:v>6037669.20932258</c:v>
                </c:pt>
                <c:pt idx="538">
                  <c:v>6035752.73295227</c:v>
                </c:pt>
                <c:pt idx="539">
                  <c:v>6036006.62955311</c:v>
                </c:pt>
                <c:pt idx="540">
                  <c:v>6035116.74958765</c:v>
                </c:pt>
                <c:pt idx="541">
                  <c:v>6035602.45769086</c:v>
                </c:pt>
                <c:pt idx="542">
                  <c:v>6036040.06920712</c:v>
                </c:pt>
                <c:pt idx="543">
                  <c:v>6034382.62225144</c:v>
                </c:pt>
                <c:pt idx="544">
                  <c:v>6034070.21558436</c:v>
                </c:pt>
                <c:pt idx="545">
                  <c:v>6034136.72291862</c:v>
                </c:pt>
                <c:pt idx="546">
                  <c:v>6033537.1614093</c:v>
                </c:pt>
                <c:pt idx="547">
                  <c:v>6033365.46023712</c:v>
                </c:pt>
                <c:pt idx="548">
                  <c:v>6034600.6133199</c:v>
                </c:pt>
                <c:pt idx="549">
                  <c:v>6034029.37012585</c:v>
                </c:pt>
                <c:pt idx="550">
                  <c:v>6031530.0761964</c:v>
                </c:pt>
                <c:pt idx="551">
                  <c:v>6033472.6394192</c:v>
                </c:pt>
                <c:pt idx="552">
                  <c:v>6031426.40591641</c:v>
                </c:pt>
                <c:pt idx="553">
                  <c:v>6031192.12791341</c:v>
                </c:pt>
                <c:pt idx="554">
                  <c:v>6031763.8091385</c:v>
                </c:pt>
                <c:pt idx="555">
                  <c:v>6032046.11790275</c:v>
                </c:pt>
                <c:pt idx="556">
                  <c:v>6029906.06955689</c:v>
                </c:pt>
                <c:pt idx="557">
                  <c:v>6028962.2107817</c:v>
                </c:pt>
                <c:pt idx="558">
                  <c:v>6028081.40274417</c:v>
                </c:pt>
                <c:pt idx="559">
                  <c:v>6028490.39880196</c:v>
                </c:pt>
                <c:pt idx="560">
                  <c:v>6028911.61523825</c:v>
                </c:pt>
                <c:pt idx="561">
                  <c:v>6029957.93328021</c:v>
                </c:pt>
                <c:pt idx="562">
                  <c:v>6030338.55306309</c:v>
                </c:pt>
                <c:pt idx="563">
                  <c:v>6030526.40507739</c:v>
                </c:pt>
                <c:pt idx="564">
                  <c:v>6030317.63239654</c:v>
                </c:pt>
                <c:pt idx="565">
                  <c:v>6030367.24071726</c:v>
                </c:pt>
                <c:pt idx="566">
                  <c:v>6030379.98323901</c:v>
                </c:pt>
                <c:pt idx="567">
                  <c:v>6029647.60154136</c:v>
                </c:pt>
                <c:pt idx="568">
                  <c:v>6029314.87629509</c:v>
                </c:pt>
                <c:pt idx="569">
                  <c:v>6029905.69554682</c:v>
                </c:pt>
                <c:pt idx="570">
                  <c:v>6028445.45942405</c:v>
                </c:pt>
                <c:pt idx="571">
                  <c:v>6028839.37375485</c:v>
                </c:pt>
                <c:pt idx="572">
                  <c:v>6027940.14913757</c:v>
                </c:pt>
                <c:pt idx="573">
                  <c:v>6028821.77491346</c:v>
                </c:pt>
                <c:pt idx="574">
                  <c:v>6029377.94437265</c:v>
                </c:pt>
                <c:pt idx="575">
                  <c:v>6027348.85802133</c:v>
                </c:pt>
                <c:pt idx="576">
                  <c:v>6027955.62613442</c:v>
                </c:pt>
                <c:pt idx="577">
                  <c:v>6028243.59432432</c:v>
                </c:pt>
                <c:pt idx="578">
                  <c:v>6028992.98380503</c:v>
                </c:pt>
                <c:pt idx="579">
                  <c:v>6028833.2250797</c:v>
                </c:pt>
                <c:pt idx="580">
                  <c:v>6029196.61169844</c:v>
                </c:pt>
                <c:pt idx="581">
                  <c:v>6028105.8176596</c:v>
                </c:pt>
                <c:pt idx="582">
                  <c:v>6027309.24849421</c:v>
                </c:pt>
                <c:pt idx="583">
                  <c:v>6028327.96597261</c:v>
                </c:pt>
                <c:pt idx="584">
                  <c:v>6027849.71957512</c:v>
                </c:pt>
                <c:pt idx="585">
                  <c:v>6028087.27309135</c:v>
                </c:pt>
                <c:pt idx="586">
                  <c:v>6028761.36188987</c:v>
                </c:pt>
                <c:pt idx="587">
                  <c:v>6028424.72092912</c:v>
                </c:pt>
                <c:pt idx="588">
                  <c:v>6028381.38372186</c:v>
                </c:pt>
                <c:pt idx="589">
                  <c:v>6027634.49457945</c:v>
                </c:pt>
                <c:pt idx="590">
                  <c:v>6027506.53454821</c:v>
                </c:pt>
                <c:pt idx="591">
                  <c:v>6026741.17664886</c:v>
                </c:pt>
                <c:pt idx="592">
                  <c:v>6026568.75720526</c:v>
                </c:pt>
                <c:pt idx="593">
                  <c:v>6027485.85081475</c:v>
                </c:pt>
                <c:pt idx="594">
                  <c:v>6027643.81880307</c:v>
                </c:pt>
                <c:pt idx="595">
                  <c:v>6027493.4544596</c:v>
                </c:pt>
                <c:pt idx="596">
                  <c:v>6027199.65520304</c:v>
                </c:pt>
                <c:pt idx="597">
                  <c:v>6026997.3590652</c:v>
                </c:pt>
                <c:pt idx="598">
                  <c:v>6026596.8937482</c:v>
                </c:pt>
                <c:pt idx="599">
                  <c:v>6027143.69917401</c:v>
                </c:pt>
                <c:pt idx="600">
                  <c:v>6027146.72018098</c:v>
                </c:pt>
                <c:pt idx="601">
                  <c:v>6027249.73707486</c:v>
                </c:pt>
                <c:pt idx="602">
                  <c:v>6026808.17592391</c:v>
                </c:pt>
                <c:pt idx="603">
                  <c:v>6026569.96120797</c:v>
                </c:pt>
                <c:pt idx="604">
                  <c:v>6026144.01489329</c:v>
                </c:pt>
                <c:pt idx="605">
                  <c:v>6026401.2852066</c:v>
                </c:pt>
                <c:pt idx="606">
                  <c:v>6026165.38175686</c:v>
                </c:pt>
                <c:pt idx="607">
                  <c:v>6026119.81508539</c:v>
                </c:pt>
                <c:pt idx="608">
                  <c:v>6025714.05264984</c:v>
                </c:pt>
                <c:pt idx="609">
                  <c:v>6026801.90243835</c:v>
                </c:pt>
                <c:pt idx="610">
                  <c:v>6026197.78404797</c:v>
                </c:pt>
                <c:pt idx="611">
                  <c:v>6026015.24170557</c:v>
                </c:pt>
                <c:pt idx="612">
                  <c:v>6026886.41413451</c:v>
                </c:pt>
                <c:pt idx="613">
                  <c:v>6026152.04804433</c:v>
                </c:pt>
                <c:pt idx="614">
                  <c:v>6026557.99398413</c:v>
                </c:pt>
                <c:pt idx="615">
                  <c:v>6025711.09627212</c:v>
                </c:pt>
                <c:pt idx="616">
                  <c:v>6025061.5053917</c:v>
                </c:pt>
                <c:pt idx="617">
                  <c:v>6025852.28754949</c:v>
                </c:pt>
                <c:pt idx="618">
                  <c:v>6024637.88697319</c:v>
                </c:pt>
                <c:pt idx="619">
                  <c:v>6024919.10769373</c:v>
                </c:pt>
                <c:pt idx="620">
                  <c:v>6023764.01450781</c:v>
                </c:pt>
                <c:pt idx="621">
                  <c:v>6024734.23113015</c:v>
                </c:pt>
                <c:pt idx="622">
                  <c:v>6024162.4043864</c:v>
                </c:pt>
                <c:pt idx="623">
                  <c:v>6023950.71499975</c:v>
                </c:pt>
                <c:pt idx="624">
                  <c:v>6023314.98841721</c:v>
                </c:pt>
                <c:pt idx="625">
                  <c:v>6024622.06835615</c:v>
                </c:pt>
                <c:pt idx="626">
                  <c:v>6024031.67842386</c:v>
                </c:pt>
                <c:pt idx="627">
                  <c:v>6024383.68957792</c:v>
                </c:pt>
                <c:pt idx="628">
                  <c:v>6024407.01961382</c:v>
                </c:pt>
                <c:pt idx="629">
                  <c:v>6024411.16599127</c:v>
                </c:pt>
                <c:pt idx="630">
                  <c:v>6024386.62260027</c:v>
                </c:pt>
                <c:pt idx="631">
                  <c:v>6024397.28363283</c:v>
                </c:pt>
                <c:pt idx="632">
                  <c:v>6024155.35327146</c:v>
                </c:pt>
                <c:pt idx="633">
                  <c:v>6024458.45008815</c:v>
                </c:pt>
                <c:pt idx="634">
                  <c:v>6024043.53831018</c:v>
                </c:pt>
                <c:pt idx="635">
                  <c:v>6024167.10123225</c:v>
                </c:pt>
                <c:pt idx="636">
                  <c:v>6024894.57935182</c:v>
                </c:pt>
                <c:pt idx="637">
                  <c:v>6023808.36026355</c:v>
                </c:pt>
                <c:pt idx="638">
                  <c:v>6023756.76615841</c:v>
                </c:pt>
                <c:pt idx="639">
                  <c:v>6023439.31801275</c:v>
                </c:pt>
                <c:pt idx="640">
                  <c:v>6023381.30984325</c:v>
                </c:pt>
                <c:pt idx="641">
                  <c:v>6023466.26960958</c:v>
                </c:pt>
                <c:pt idx="642">
                  <c:v>6023704.21749607</c:v>
                </c:pt>
                <c:pt idx="643">
                  <c:v>6023666.85538376</c:v>
                </c:pt>
                <c:pt idx="644">
                  <c:v>6023842.94336402</c:v>
                </c:pt>
                <c:pt idx="645">
                  <c:v>6023931.38794852</c:v>
                </c:pt>
                <c:pt idx="646">
                  <c:v>6023644.54946396</c:v>
                </c:pt>
                <c:pt idx="647">
                  <c:v>6023628.78066303</c:v>
                </c:pt>
                <c:pt idx="648">
                  <c:v>6023816.28116744</c:v>
                </c:pt>
                <c:pt idx="649">
                  <c:v>6024046.34142301</c:v>
                </c:pt>
                <c:pt idx="650">
                  <c:v>6023744.0053829</c:v>
                </c:pt>
                <c:pt idx="651">
                  <c:v>6023189.29885568</c:v>
                </c:pt>
                <c:pt idx="652">
                  <c:v>6022864.94240272</c:v>
                </c:pt>
                <c:pt idx="653">
                  <c:v>6023057.02242413</c:v>
                </c:pt>
                <c:pt idx="654">
                  <c:v>6022973.73225014</c:v>
                </c:pt>
                <c:pt idx="655">
                  <c:v>6022825.46440385</c:v>
                </c:pt>
                <c:pt idx="656">
                  <c:v>6022388.40968353</c:v>
                </c:pt>
                <c:pt idx="657">
                  <c:v>6022501.21291687</c:v>
                </c:pt>
                <c:pt idx="658">
                  <c:v>6022211.57531362</c:v>
                </c:pt>
                <c:pt idx="659">
                  <c:v>6022287.72380072</c:v>
                </c:pt>
                <c:pt idx="660">
                  <c:v>6022589.25323273</c:v>
                </c:pt>
                <c:pt idx="661">
                  <c:v>6022040.0305456</c:v>
                </c:pt>
                <c:pt idx="662">
                  <c:v>6022117.30070102</c:v>
                </c:pt>
                <c:pt idx="663">
                  <c:v>6022092.37927075</c:v>
                </c:pt>
                <c:pt idx="664">
                  <c:v>6021903.76721138</c:v>
                </c:pt>
                <c:pt idx="665">
                  <c:v>6022008.14696704</c:v>
                </c:pt>
                <c:pt idx="666">
                  <c:v>6021922.10117194</c:v>
                </c:pt>
                <c:pt idx="667">
                  <c:v>6022167.91466953</c:v>
                </c:pt>
                <c:pt idx="668">
                  <c:v>6021421.44247967</c:v>
                </c:pt>
                <c:pt idx="669">
                  <c:v>6021424.54417612</c:v>
                </c:pt>
                <c:pt idx="670">
                  <c:v>6021243.8562142</c:v>
                </c:pt>
                <c:pt idx="671">
                  <c:v>6021246.05965591</c:v>
                </c:pt>
                <c:pt idx="672">
                  <c:v>6021133.27386368</c:v>
                </c:pt>
                <c:pt idx="673">
                  <c:v>6021334.03640208</c:v>
                </c:pt>
                <c:pt idx="674">
                  <c:v>6020762.61565446</c:v>
                </c:pt>
                <c:pt idx="675">
                  <c:v>6020776.30572528</c:v>
                </c:pt>
                <c:pt idx="676">
                  <c:v>6020564.87891146</c:v>
                </c:pt>
                <c:pt idx="677">
                  <c:v>6020468.30072088</c:v>
                </c:pt>
                <c:pt idx="678">
                  <c:v>6020841.08488318</c:v>
                </c:pt>
                <c:pt idx="679">
                  <c:v>6020581.4275413</c:v>
                </c:pt>
                <c:pt idx="680">
                  <c:v>6020714.42686572</c:v>
                </c:pt>
                <c:pt idx="681">
                  <c:v>6020925.46708233</c:v>
                </c:pt>
                <c:pt idx="682">
                  <c:v>6020851.04154764</c:v>
                </c:pt>
                <c:pt idx="683">
                  <c:v>6021061.49708753</c:v>
                </c:pt>
                <c:pt idx="684">
                  <c:v>6020503.3339043</c:v>
                </c:pt>
                <c:pt idx="685">
                  <c:v>6020576.1807301</c:v>
                </c:pt>
                <c:pt idx="686">
                  <c:v>6020125.30258921</c:v>
                </c:pt>
                <c:pt idx="687">
                  <c:v>6020046.75609529</c:v>
                </c:pt>
                <c:pt idx="688">
                  <c:v>6020167.40484691</c:v>
                </c:pt>
                <c:pt idx="689">
                  <c:v>6020039.40733323</c:v>
                </c:pt>
                <c:pt idx="690">
                  <c:v>6019737.16139844</c:v>
                </c:pt>
                <c:pt idx="691">
                  <c:v>6019927.15473862</c:v>
                </c:pt>
                <c:pt idx="692">
                  <c:v>6019823.37003699</c:v>
                </c:pt>
                <c:pt idx="693">
                  <c:v>6019833.66439977</c:v>
                </c:pt>
                <c:pt idx="694">
                  <c:v>6019848.99976456</c:v>
                </c:pt>
                <c:pt idx="695">
                  <c:v>6019827.01238539</c:v>
                </c:pt>
                <c:pt idx="696">
                  <c:v>6019566.55782493</c:v>
                </c:pt>
                <c:pt idx="697">
                  <c:v>6019671.85525722</c:v>
                </c:pt>
                <c:pt idx="698">
                  <c:v>6019454.91539048</c:v>
                </c:pt>
                <c:pt idx="699">
                  <c:v>6019247.496487</c:v>
                </c:pt>
                <c:pt idx="700">
                  <c:v>6019183.71771755</c:v>
                </c:pt>
                <c:pt idx="701">
                  <c:v>6019089.54799135</c:v>
                </c:pt>
                <c:pt idx="702">
                  <c:v>6018588.68853167</c:v>
                </c:pt>
                <c:pt idx="703">
                  <c:v>6019481.5305724</c:v>
                </c:pt>
                <c:pt idx="704">
                  <c:v>6019153.73153699</c:v>
                </c:pt>
                <c:pt idx="705">
                  <c:v>6018951.36280356</c:v>
                </c:pt>
                <c:pt idx="706">
                  <c:v>6019187.25988213</c:v>
                </c:pt>
                <c:pt idx="707">
                  <c:v>6019237.42552387</c:v>
                </c:pt>
                <c:pt idx="708">
                  <c:v>6019050.13407447</c:v>
                </c:pt>
                <c:pt idx="709">
                  <c:v>6019159.08230733</c:v>
                </c:pt>
                <c:pt idx="710">
                  <c:v>6019311.11026512</c:v>
                </c:pt>
                <c:pt idx="711">
                  <c:v>6018966.38310654</c:v>
                </c:pt>
                <c:pt idx="712">
                  <c:v>6018931.92396316</c:v>
                </c:pt>
                <c:pt idx="713">
                  <c:v>6018985.84664117</c:v>
                </c:pt>
                <c:pt idx="714">
                  <c:v>6018917.74699119</c:v>
                </c:pt>
                <c:pt idx="715">
                  <c:v>6018776.71571668</c:v>
                </c:pt>
                <c:pt idx="716">
                  <c:v>6019103.699146</c:v>
                </c:pt>
                <c:pt idx="717">
                  <c:v>6018803.06540155</c:v>
                </c:pt>
                <c:pt idx="718">
                  <c:v>6018726.16856273</c:v>
                </c:pt>
                <c:pt idx="719">
                  <c:v>6018878.78196416</c:v>
                </c:pt>
                <c:pt idx="720">
                  <c:v>6019084.69225864</c:v>
                </c:pt>
                <c:pt idx="721">
                  <c:v>6018919.74779371</c:v>
                </c:pt>
                <c:pt idx="722">
                  <c:v>6018588.40121073</c:v>
                </c:pt>
                <c:pt idx="723">
                  <c:v>6018911.98559759</c:v>
                </c:pt>
                <c:pt idx="724">
                  <c:v>6018800.93730096</c:v>
                </c:pt>
                <c:pt idx="725">
                  <c:v>6019283.24426285</c:v>
                </c:pt>
                <c:pt idx="726">
                  <c:v>6018518.46518664</c:v>
                </c:pt>
                <c:pt idx="727">
                  <c:v>6018587.70639675</c:v>
                </c:pt>
                <c:pt idx="728">
                  <c:v>6018483.9028268</c:v>
                </c:pt>
                <c:pt idx="729">
                  <c:v>6018485.74502861</c:v>
                </c:pt>
                <c:pt idx="730">
                  <c:v>6018585.03647769</c:v>
                </c:pt>
                <c:pt idx="731">
                  <c:v>6018735.88531755</c:v>
                </c:pt>
                <c:pt idx="732">
                  <c:v>6018612.31418934</c:v>
                </c:pt>
                <c:pt idx="733">
                  <c:v>6018496.07537591</c:v>
                </c:pt>
                <c:pt idx="734">
                  <c:v>6018584.93247953</c:v>
                </c:pt>
                <c:pt idx="735">
                  <c:v>6018705.96607253</c:v>
                </c:pt>
                <c:pt idx="736">
                  <c:v>6018568.18751279</c:v>
                </c:pt>
                <c:pt idx="737">
                  <c:v>6018525.58306024</c:v>
                </c:pt>
                <c:pt idx="738">
                  <c:v>6018621.51886731</c:v>
                </c:pt>
                <c:pt idx="739">
                  <c:v>6018486.23618833</c:v>
                </c:pt>
                <c:pt idx="740">
                  <c:v>6018491.38634787</c:v>
                </c:pt>
                <c:pt idx="741">
                  <c:v>6018236.78779003</c:v>
                </c:pt>
                <c:pt idx="742">
                  <c:v>6018273.42536891</c:v>
                </c:pt>
                <c:pt idx="743">
                  <c:v>6018211.19277764</c:v>
                </c:pt>
                <c:pt idx="744">
                  <c:v>6017984.76904079</c:v>
                </c:pt>
                <c:pt idx="745">
                  <c:v>6017892.52845369</c:v>
                </c:pt>
                <c:pt idx="746">
                  <c:v>6018101.81582743</c:v>
                </c:pt>
                <c:pt idx="747">
                  <c:v>6017872.8969211</c:v>
                </c:pt>
                <c:pt idx="748">
                  <c:v>6017878.506637</c:v>
                </c:pt>
                <c:pt idx="749">
                  <c:v>6017805.95765608</c:v>
                </c:pt>
                <c:pt idx="750">
                  <c:v>6017781.22412106</c:v>
                </c:pt>
                <c:pt idx="751">
                  <c:v>6017969.94881701</c:v>
                </c:pt>
                <c:pt idx="752">
                  <c:v>6018066.15134576</c:v>
                </c:pt>
                <c:pt idx="753">
                  <c:v>6017871.14289916</c:v>
                </c:pt>
                <c:pt idx="754">
                  <c:v>6017686.78210137</c:v>
                </c:pt>
                <c:pt idx="755">
                  <c:v>6017851.70676211</c:v>
                </c:pt>
                <c:pt idx="756">
                  <c:v>6017750.02334496</c:v>
                </c:pt>
                <c:pt idx="757">
                  <c:v>6017786.72964141</c:v>
                </c:pt>
                <c:pt idx="758">
                  <c:v>6017583.78711504</c:v>
                </c:pt>
                <c:pt idx="759">
                  <c:v>6017854.33279331</c:v>
                </c:pt>
                <c:pt idx="760">
                  <c:v>6017574.29368281</c:v>
                </c:pt>
                <c:pt idx="761">
                  <c:v>6017762.76526927</c:v>
                </c:pt>
                <c:pt idx="762">
                  <c:v>6017786.98031573</c:v>
                </c:pt>
                <c:pt idx="763">
                  <c:v>6017846.4273153</c:v>
                </c:pt>
                <c:pt idx="764">
                  <c:v>6017739.34249528</c:v>
                </c:pt>
                <c:pt idx="765">
                  <c:v>6017685.40970903</c:v>
                </c:pt>
                <c:pt idx="766">
                  <c:v>6017765.55919766</c:v>
                </c:pt>
                <c:pt idx="767">
                  <c:v>6017784.28567088</c:v>
                </c:pt>
                <c:pt idx="768">
                  <c:v>6017687.86505213</c:v>
                </c:pt>
                <c:pt idx="769">
                  <c:v>6017806.65104796</c:v>
                </c:pt>
                <c:pt idx="770">
                  <c:v>6017729.97830059</c:v>
                </c:pt>
                <c:pt idx="771">
                  <c:v>6017845.74806563</c:v>
                </c:pt>
                <c:pt idx="772">
                  <c:v>6017623.14849344</c:v>
                </c:pt>
                <c:pt idx="773">
                  <c:v>6017371.83609296</c:v>
                </c:pt>
                <c:pt idx="774">
                  <c:v>6017716.881658</c:v>
                </c:pt>
                <c:pt idx="775">
                  <c:v>6017546.73724914</c:v>
                </c:pt>
                <c:pt idx="776">
                  <c:v>6017694.75722578</c:v>
                </c:pt>
                <c:pt idx="777">
                  <c:v>6017478.66821563</c:v>
                </c:pt>
                <c:pt idx="778">
                  <c:v>6017469.48622025</c:v>
                </c:pt>
                <c:pt idx="779">
                  <c:v>6017636.25520922</c:v>
                </c:pt>
                <c:pt idx="780">
                  <c:v>6017624.52762607</c:v>
                </c:pt>
                <c:pt idx="781">
                  <c:v>6017640.69043984</c:v>
                </c:pt>
                <c:pt idx="782">
                  <c:v>6017752.07891134</c:v>
                </c:pt>
                <c:pt idx="783">
                  <c:v>6017653.32451471</c:v>
                </c:pt>
                <c:pt idx="784">
                  <c:v>6017588.09292534</c:v>
                </c:pt>
                <c:pt idx="785">
                  <c:v>6017598.05689755</c:v>
                </c:pt>
                <c:pt idx="786">
                  <c:v>6017613.94428005</c:v>
                </c:pt>
                <c:pt idx="787">
                  <c:v>6017568.62371551</c:v>
                </c:pt>
                <c:pt idx="788">
                  <c:v>6017597.08338092</c:v>
                </c:pt>
                <c:pt idx="789">
                  <c:v>6017574.0959458</c:v>
                </c:pt>
                <c:pt idx="790">
                  <c:v>6017608.33645046</c:v>
                </c:pt>
                <c:pt idx="791">
                  <c:v>6017568.99657011</c:v>
                </c:pt>
                <c:pt idx="792">
                  <c:v>6017581.86006612</c:v>
                </c:pt>
                <c:pt idx="793">
                  <c:v>6017544.68632663</c:v>
                </c:pt>
                <c:pt idx="794">
                  <c:v>6017451.86749466</c:v>
                </c:pt>
                <c:pt idx="795">
                  <c:v>6017386.34766807</c:v>
                </c:pt>
                <c:pt idx="796">
                  <c:v>6017375.76522891</c:v>
                </c:pt>
                <c:pt idx="797">
                  <c:v>6017447.0836465</c:v>
                </c:pt>
                <c:pt idx="798">
                  <c:v>6017397.64933032</c:v>
                </c:pt>
                <c:pt idx="799">
                  <c:v>6017386.37522959</c:v>
                </c:pt>
                <c:pt idx="800">
                  <c:v>6017457.40876455</c:v>
                </c:pt>
                <c:pt idx="801">
                  <c:v>6017292.05364391</c:v>
                </c:pt>
                <c:pt idx="802">
                  <c:v>6017403.89751445</c:v>
                </c:pt>
                <c:pt idx="803">
                  <c:v>6017393.88899123</c:v>
                </c:pt>
                <c:pt idx="804">
                  <c:v>6017424.5459246</c:v>
                </c:pt>
                <c:pt idx="805">
                  <c:v>6017346.01782273</c:v>
                </c:pt>
                <c:pt idx="806">
                  <c:v>6017395.95309608</c:v>
                </c:pt>
                <c:pt idx="807">
                  <c:v>6017431.30946401</c:v>
                </c:pt>
                <c:pt idx="808">
                  <c:v>6017435.44107452</c:v>
                </c:pt>
                <c:pt idx="809">
                  <c:v>6017303.57144687</c:v>
                </c:pt>
                <c:pt idx="810">
                  <c:v>6017416.46815832</c:v>
                </c:pt>
                <c:pt idx="811">
                  <c:v>6017329.44474533</c:v>
                </c:pt>
                <c:pt idx="812">
                  <c:v>6017397.14133399</c:v>
                </c:pt>
                <c:pt idx="813">
                  <c:v>6017202.79696333</c:v>
                </c:pt>
                <c:pt idx="814">
                  <c:v>6017381.01247393</c:v>
                </c:pt>
                <c:pt idx="815">
                  <c:v>6017437.63602549</c:v>
                </c:pt>
                <c:pt idx="816">
                  <c:v>6017329.95422054</c:v>
                </c:pt>
                <c:pt idx="817">
                  <c:v>6017360.15449063</c:v>
                </c:pt>
                <c:pt idx="818">
                  <c:v>6017423.73504774</c:v>
                </c:pt>
                <c:pt idx="819">
                  <c:v>6017387.95089024</c:v>
                </c:pt>
                <c:pt idx="820">
                  <c:v>6017394.42922112</c:v>
                </c:pt>
                <c:pt idx="821">
                  <c:v>6017375.14107444</c:v>
                </c:pt>
                <c:pt idx="822">
                  <c:v>6017391.50595504</c:v>
                </c:pt>
                <c:pt idx="823">
                  <c:v>6017401.8272535</c:v>
                </c:pt>
                <c:pt idx="824">
                  <c:v>6017400.81251619</c:v>
                </c:pt>
                <c:pt idx="825">
                  <c:v>6017353.83246446</c:v>
                </c:pt>
                <c:pt idx="826">
                  <c:v>6017375.94397139</c:v>
                </c:pt>
                <c:pt idx="827">
                  <c:v>6017391.05493828</c:v>
                </c:pt>
                <c:pt idx="828">
                  <c:v>6017349.7427079</c:v>
                </c:pt>
                <c:pt idx="829">
                  <c:v>6017362.95596753</c:v>
                </c:pt>
                <c:pt idx="830">
                  <c:v>6017230.00975518</c:v>
                </c:pt>
                <c:pt idx="831">
                  <c:v>6017256.58749652</c:v>
                </c:pt>
                <c:pt idx="832">
                  <c:v>6017207.63019382</c:v>
                </c:pt>
                <c:pt idx="833">
                  <c:v>6017191.00954593</c:v>
                </c:pt>
                <c:pt idx="834">
                  <c:v>6017211.01307021</c:v>
                </c:pt>
                <c:pt idx="835">
                  <c:v>6017202.42602503</c:v>
                </c:pt>
                <c:pt idx="836">
                  <c:v>6017211.87515399</c:v>
                </c:pt>
                <c:pt idx="837">
                  <c:v>6017175.72421574</c:v>
                </c:pt>
                <c:pt idx="838">
                  <c:v>6017183.56516053</c:v>
                </c:pt>
                <c:pt idx="839">
                  <c:v>6017170.28665895</c:v>
                </c:pt>
                <c:pt idx="840">
                  <c:v>6017184.25044196</c:v>
                </c:pt>
                <c:pt idx="841">
                  <c:v>6017145.1871182</c:v>
                </c:pt>
                <c:pt idx="842">
                  <c:v>6017171.9490317</c:v>
                </c:pt>
                <c:pt idx="843">
                  <c:v>6017097.66641338</c:v>
                </c:pt>
                <c:pt idx="844">
                  <c:v>6017070.35156116</c:v>
                </c:pt>
                <c:pt idx="845">
                  <c:v>6017064.03256239</c:v>
                </c:pt>
                <c:pt idx="846">
                  <c:v>6017031.49743584</c:v>
                </c:pt>
                <c:pt idx="847">
                  <c:v>6017069.08521219</c:v>
                </c:pt>
                <c:pt idx="848">
                  <c:v>6017008.52509197</c:v>
                </c:pt>
                <c:pt idx="849">
                  <c:v>6017015.88697948</c:v>
                </c:pt>
                <c:pt idx="850">
                  <c:v>6016975.07493965</c:v>
                </c:pt>
                <c:pt idx="851">
                  <c:v>6016962.66942003</c:v>
                </c:pt>
                <c:pt idx="852">
                  <c:v>6016977.81896767</c:v>
                </c:pt>
                <c:pt idx="853">
                  <c:v>6017026.78994654</c:v>
                </c:pt>
                <c:pt idx="854">
                  <c:v>6017004.65434796</c:v>
                </c:pt>
                <c:pt idx="855">
                  <c:v>6016982.84405871</c:v>
                </c:pt>
                <c:pt idx="856">
                  <c:v>6016923.08896648</c:v>
                </c:pt>
                <c:pt idx="857">
                  <c:v>6016920.65943159</c:v>
                </c:pt>
                <c:pt idx="858">
                  <c:v>6016883.35289935</c:v>
                </c:pt>
                <c:pt idx="859">
                  <c:v>6016890.68995427</c:v>
                </c:pt>
                <c:pt idx="860">
                  <c:v>6016848.73887737</c:v>
                </c:pt>
                <c:pt idx="861">
                  <c:v>6016856.61052244</c:v>
                </c:pt>
                <c:pt idx="862">
                  <c:v>6016824.43925397</c:v>
                </c:pt>
                <c:pt idx="863">
                  <c:v>6016832.51559746</c:v>
                </c:pt>
                <c:pt idx="864">
                  <c:v>6016828.97994902</c:v>
                </c:pt>
                <c:pt idx="865">
                  <c:v>6016856.29588888</c:v>
                </c:pt>
                <c:pt idx="866">
                  <c:v>6016759.93734285</c:v>
                </c:pt>
                <c:pt idx="867">
                  <c:v>6016746.23179065</c:v>
                </c:pt>
                <c:pt idx="868">
                  <c:v>6016688.25981892</c:v>
                </c:pt>
                <c:pt idx="869">
                  <c:v>6016657.13750733</c:v>
                </c:pt>
                <c:pt idx="870">
                  <c:v>6016683.00642714</c:v>
                </c:pt>
                <c:pt idx="871">
                  <c:v>6016677.34587824</c:v>
                </c:pt>
                <c:pt idx="872">
                  <c:v>6016682.54986163</c:v>
                </c:pt>
                <c:pt idx="873">
                  <c:v>6016698.07217743</c:v>
                </c:pt>
                <c:pt idx="874">
                  <c:v>6016637.97887253</c:v>
                </c:pt>
                <c:pt idx="875">
                  <c:v>6016679.75797018</c:v>
                </c:pt>
                <c:pt idx="876">
                  <c:v>6016640.23724496</c:v>
                </c:pt>
                <c:pt idx="877">
                  <c:v>6016594.88741187</c:v>
                </c:pt>
                <c:pt idx="878">
                  <c:v>6016665.22980263</c:v>
                </c:pt>
                <c:pt idx="879">
                  <c:v>6016594.05717059</c:v>
                </c:pt>
                <c:pt idx="880">
                  <c:v>6016652.84760699</c:v>
                </c:pt>
                <c:pt idx="881">
                  <c:v>6016588.11246762</c:v>
                </c:pt>
                <c:pt idx="882">
                  <c:v>6016623.43766649</c:v>
                </c:pt>
                <c:pt idx="883">
                  <c:v>6016603.67013126</c:v>
                </c:pt>
                <c:pt idx="884">
                  <c:v>6016652.24594257</c:v>
                </c:pt>
                <c:pt idx="885">
                  <c:v>6016627.7420269</c:v>
                </c:pt>
                <c:pt idx="886">
                  <c:v>6016646.36121728</c:v>
                </c:pt>
                <c:pt idx="887">
                  <c:v>6016648.57521311</c:v>
                </c:pt>
                <c:pt idx="888">
                  <c:v>6016607.08290568</c:v>
                </c:pt>
                <c:pt idx="889">
                  <c:v>6016664.51496943</c:v>
                </c:pt>
                <c:pt idx="890">
                  <c:v>6016661.40064944</c:v>
                </c:pt>
                <c:pt idx="891">
                  <c:v>6016660.0340959</c:v>
                </c:pt>
                <c:pt idx="892">
                  <c:v>6016632.34819813</c:v>
                </c:pt>
                <c:pt idx="893">
                  <c:v>6016648.85774713</c:v>
                </c:pt>
                <c:pt idx="894">
                  <c:v>6016632.46501007</c:v>
                </c:pt>
                <c:pt idx="895">
                  <c:v>6016628.92124699</c:v>
                </c:pt>
                <c:pt idx="896">
                  <c:v>6016635.04008337</c:v>
                </c:pt>
                <c:pt idx="897">
                  <c:v>6016634.01509876</c:v>
                </c:pt>
                <c:pt idx="898">
                  <c:v>6016650.79692025</c:v>
                </c:pt>
                <c:pt idx="899">
                  <c:v>6016629.93528126</c:v>
                </c:pt>
                <c:pt idx="900">
                  <c:v>6016614.67767477</c:v>
                </c:pt>
                <c:pt idx="901">
                  <c:v>6016634.18967888</c:v>
                </c:pt>
                <c:pt idx="902">
                  <c:v>6016640.32158608</c:v>
                </c:pt>
                <c:pt idx="903">
                  <c:v>6016644.73832067</c:v>
                </c:pt>
                <c:pt idx="904">
                  <c:v>6016605.75251153</c:v>
                </c:pt>
                <c:pt idx="905">
                  <c:v>6016593.54045411</c:v>
                </c:pt>
                <c:pt idx="906">
                  <c:v>6016578.17569689</c:v>
                </c:pt>
                <c:pt idx="907">
                  <c:v>6016573.8684213</c:v>
                </c:pt>
                <c:pt idx="908">
                  <c:v>6016565.24587134</c:v>
                </c:pt>
                <c:pt idx="909">
                  <c:v>6016585.650477</c:v>
                </c:pt>
                <c:pt idx="910">
                  <c:v>6016572.12996319</c:v>
                </c:pt>
                <c:pt idx="911">
                  <c:v>6016563.55961758</c:v>
                </c:pt>
                <c:pt idx="912">
                  <c:v>6016576.38257076</c:v>
                </c:pt>
                <c:pt idx="913">
                  <c:v>6016576.95021807</c:v>
                </c:pt>
                <c:pt idx="914">
                  <c:v>6016573.80383086</c:v>
                </c:pt>
                <c:pt idx="915">
                  <c:v>6016571.48692893</c:v>
                </c:pt>
                <c:pt idx="916">
                  <c:v>6016595.23989658</c:v>
                </c:pt>
                <c:pt idx="917">
                  <c:v>6016566.31615344</c:v>
                </c:pt>
                <c:pt idx="918">
                  <c:v>6016555.61897395</c:v>
                </c:pt>
                <c:pt idx="919">
                  <c:v>6016547.74343125</c:v>
                </c:pt>
                <c:pt idx="920">
                  <c:v>6016553.76870474</c:v>
                </c:pt>
                <c:pt idx="921">
                  <c:v>6016557.20207966</c:v>
                </c:pt>
                <c:pt idx="922">
                  <c:v>6016542.93118344</c:v>
                </c:pt>
                <c:pt idx="923">
                  <c:v>6016557.03565138</c:v>
                </c:pt>
                <c:pt idx="924">
                  <c:v>6016551.75541036</c:v>
                </c:pt>
                <c:pt idx="925">
                  <c:v>6016543.88427782</c:v>
                </c:pt>
                <c:pt idx="926">
                  <c:v>6016571.84389922</c:v>
                </c:pt>
                <c:pt idx="927">
                  <c:v>6016561.70727746</c:v>
                </c:pt>
                <c:pt idx="928">
                  <c:v>6016522.10705896</c:v>
                </c:pt>
                <c:pt idx="929">
                  <c:v>6016533.93240884</c:v>
                </c:pt>
                <c:pt idx="930">
                  <c:v>6016525.8136379</c:v>
                </c:pt>
                <c:pt idx="931">
                  <c:v>6016505.67563911</c:v>
                </c:pt>
                <c:pt idx="932">
                  <c:v>6016475.59881371</c:v>
                </c:pt>
                <c:pt idx="933">
                  <c:v>6016463.46645784</c:v>
                </c:pt>
                <c:pt idx="934">
                  <c:v>6016445.54510372</c:v>
                </c:pt>
                <c:pt idx="935">
                  <c:v>6016469.93335476</c:v>
                </c:pt>
                <c:pt idx="936">
                  <c:v>6016469.3537578</c:v>
                </c:pt>
                <c:pt idx="937">
                  <c:v>6016471.48567732</c:v>
                </c:pt>
                <c:pt idx="938">
                  <c:v>6016452.67090817</c:v>
                </c:pt>
                <c:pt idx="939">
                  <c:v>6016476.87636023</c:v>
                </c:pt>
                <c:pt idx="940">
                  <c:v>6016446.79246859</c:v>
                </c:pt>
                <c:pt idx="941">
                  <c:v>6016461.63253869</c:v>
                </c:pt>
                <c:pt idx="942">
                  <c:v>6016482.91815934</c:v>
                </c:pt>
                <c:pt idx="943">
                  <c:v>6016461.56818706</c:v>
                </c:pt>
                <c:pt idx="944">
                  <c:v>6016462.95026918</c:v>
                </c:pt>
                <c:pt idx="945">
                  <c:v>6016468.50054908</c:v>
                </c:pt>
                <c:pt idx="946">
                  <c:v>6016443.76603427</c:v>
                </c:pt>
                <c:pt idx="947">
                  <c:v>6016474.6957696</c:v>
                </c:pt>
                <c:pt idx="948">
                  <c:v>6016451.89574378</c:v>
                </c:pt>
                <c:pt idx="949">
                  <c:v>6016460.83819553</c:v>
                </c:pt>
                <c:pt idx="950">
                  <c:v>6016456.20684366</c:v>
                </c:pt>
                <c:pt idx="951">
                  <c:v>6016462.70218434</c:v>
                </c:pt>
                <c:pt idx="952">
                  <c:v>6016476.76130505</c:v>
                </c:pt>
                <c:pt idx="953">
                  <c:v>6016474.26258503</c:v>
                </c:pt>
                <c:pt idx="954">
                  <c:v>6016450.79682775</c:v>
                </c:pt>
                <c:pt idx="955">
                  <c:v>6016442.41031099</c:v>
                </c:pt>
                <c:pt idx="956">
                  <c:v>6016468.88715172</c:v>
                </c:pt>
                <c:pt idx="957">
                  <c:v>6016443.95291148</c:v>
                </c:pt>
                <c:pt idx="958">
                  <c:v>6016424.88134008</c:v>
                </c:pt>
                <c:pt idx="959">
                  <c:v>6016452.67147605</c:v>
                </c:pt>
                <c:pt idx="960">
                  <c:v>6016416.12795135</c:v>
                </c:pt>
                <c:pt idx="961">
                  <c:v>6016452.64187045</c:v>
                </c:pt>
                <c:pt idx="962">
                  <c:v>6016433.76523747</c:v>
                </c:pt>
                <c:pt idx="963">
                  <c:v>6016440.17000713</c:v>
                </c:pt>
                <c:pt idx="964">
                  <c:v>6016442.23844338</c:v>
                </c:pt>
                <c:pt idx="965">
                  <c:v>6016453.12677262</c:v>
                </c:pt>
                <c:pt idx="966">
                  <c:v>6016438.59901203</c:v>
                </c:pt>
                <c:pt idx="967">
                  <c:v>6016443.38733319</c:v>
                </c:pt>
                <c:pt idx="968">
                  <c:v>6016441.5031293</c:v>
                </c:pt>
                <c:pt idx="969">
                  <c:v>6016441.16320508</c:v>
                </c:pt>
                <c:pt idx="970">
                  <c:v>6016447.39213968</c:v>
                </c:pt>
                <c:pt idx="971">
                  <c:v>6016438.56894239</c:v>
                </c:pt>
                <c:pt idx="972">
                  <c:v>6016445.5204593</c:v>
                </c:pt>
                <c:pt idx="973">
                  <c:v>6016443.84715627</c:v>
                </c:pt>
                <c:pt idx="974">
                  <c:v>6016444.65224501</c:v>
                </c:pt>
                <c:pt idx="975">
                  <c:v>6016448.45103922</c:v>
                </c:pt>
                <c:pt idx="976">
                  <c:v>6016445.40312504</c:v>
                </c:pt>
                <c:pt idx="977">
                  <c:v>6016432.48173876</c:v>
                </c:pt>
                <c:pt idx="978">
                  <c:v>6016425.80659814</c:v>
                </c:pt>
                <c:pt idx="979">
                  <c:v>6016412.34306435</c:v>
                </c:pt>
                <c:pt idx="980">
                  <c:v>6016423.31020368</c:v>
                </c:pt>
                <c:pt idx="981">
                  <c:v>6016410.42097449</c:v>
                </c:pt>
                <c:pt idx="982">
                  <c:v>6016418.06007955</c:v>
                </c:pt>
                <c:pt idx="983">
                  <c:v>6016409.71120555</c:v>
                </c:pt>
                <c:pt idx="984">
                  <c:v>6016415.42628199</c:v>
                </c:pt>
                <c:pt idx="985">
                  <c:v>6016408.7487308</c:v>
                </c:pt>
                <c:pt idx="986">
                  <c:v>6016416.77826314</c:v>
                </c:pt>
                <c:pt idx="987">
                  <c:v>6016406.85876262</c:v>
                </c:pt>
                <c:pt idx="988">
                  <c:v>6016407.80226204</c:v>
                </c:pt>
                <c:pt idx="989">
                  <c:v>6016406.18278511</c:v>
                </c:pt>
                <c:pt idx="990">
                  <c:v>6016407.21465047</c:v>
                </c:pt>
                <c:pt idx="991">
                  <c:v>6016404.81806551</c:v>
                </c:pt>
                <c:pt idx="992">
                  <c:v>6016411.05764576</c:v>
                </c:pt>
                <c:pt idx="993">
                  <c:v>6016405.88378046</c:v>
                </c:pt>
                <c:pt idx="994">
                  <c:v>6016407.45988462</c:v>
                </c:pt>
                <c:pt idx="995">
                  <c:v>6016400.16809741</c:v>
                </c:pt>
                <c:pt idx="996">
                  <c:v>6016402.67545</c:v>
                </c:pt>
                <c:pt idx="997">
                  <c:v>6016387.7086302</c:v>
                </c:pt>
                <c:pt idx="998">
                  <c:v>6016390.75822497</c:v>
                </c:pt>
                <c:pt idx="999">
                  <c:v>6016387.83628379</c:v>
                </c:pt>
                <c:pt idx="1000">
                  <c:v>6016398.4263568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Main!$E$2:$E$1002</c:f>
              <c:numCache>
                <c:formatCode>General</c:formatCode>
                <c:ptCount val="1001"/>
                <c:pt idx="0">
                  <c:v>5044368.11139778</c:v>
                </c:pt>
                <c:pt idx="1">
                  <c:v>5044368.11139778</c:v>
                </c:pt>
                <c:pt idx="2">
                  <c:v>5044368.11139778</c:v>
                </c:pt>
                <c:pt idx="3">
                  <c:v>5044368.11139778</c:v>
                </c:pt>
                <c:pt idx="4">
                  <c:v>5044368.11139778</c:v>
                </c:pt>
                <c:pt idx="5">
                  <c:v>5044368.11139778</c:v>
                </c:pt>
                <c:pt idx="6">
                  <c:v>5044368.11139778</c:v>
                </c:pt>
                <c:pt idx="7">
                  <c:v>5044368.11139778</c:v>
                </c:pt>
                <c:pt idx="8">
                  <c:v>5044368.11139778</c:v>
                </c:pt>
                <c:pt idx="9">
                  <c:v>5044368.11139778</c:v>
                </c:pt>
                <c:pt idx="10">
                  <c:v>5044368.11139778</c:v>
                </c:pt>
                <c:pt idx="11">
                  <c:v>5044368.11139778</c:v>
                </c:pt>
                <c:pt idx="12">
                  <c:v>5044368.11139778</c:v>
                </c:pt>
                <c:pt idx="13">
                  <c:v>5044368.11139778</c:v>
                </c:pt>
                <c:pt idx="14">
                  <c:v>5044368.11139778</c:v>
                </c:pt>
                <c:pt idx="15">
                  <c:v>5044368.11139778</c:v>
                </c:pt>
                <c:pt idx="16">
                  <c:v>5044368.11139778</c:v>
                </c:pt>
                <c:pt idx="17">
                  <c:v>5044368.11139778</c:v>
                </c:pt>
                <c:pt idx="18">
                  <c:v>5044368.11139778</c:v>
                </c:pt>
                <c:pt idx="19">
                  <c:v>5044368.11139778</c:v>
                </c:pt>
                <c:pt idx="20">
                  <c:v>5044368.11139778</c:v>
                </c:pt>
                <c:pt idx="21">
                  <c:v>5044368.11139778</c:v>
                </c:pt>
                <c:pt idx="22">
                  <c:v>5044368.11139778</c:v>
                </c:pt>
                <c:pt idx="23">
                  <c:v>5044368.11139778</c:v>
                </c:pt>
                <c:pt idx="24">
                  <c:v>5044368.11139778</c:v>
                </c:pt>
                <c:pt idx="25">
                  <c:v>5044368.11139778</c:v>
                </c:pt>
                <c:pt idx="26">
                  <c:v>5044368.11139778</c:v>
                </c:pt>
                <c:pt idx="27">
                  <c:v>5044368.11139778</c:v>
                </c:pt>
                <c:pt idx="28">
                  <c:v>5044368.11139778</c:v>
                </c:pt>
                <c:pt idx="29">
                  <c:v>5044368.11139778</c:v>
                </c:pt>
                <c:pt idx="30">
                  <c:v>5044368.11139778</c:v>
                </c:pt>
                <c:pt idx="31">
                  <c:v>5044368.11139778</c:v>
                </c:pt>
                <c:pt idx="32">
                  <c:v>5044368.11139778</c:v>
                </c:pt>
                <c:pt idx="33">
                  <c:v>5044368.11139778</c:v>
                </c:pt>
                <c:pt idx="34">
                  <c:v>5044368.11139778</c:v>
                </c:pt>
                <c:pt idx="35">
                  <c:v>5044368.11139778</c:v>
                </c:pt>
                <c:pt idx="36">
                  <c:v>5044368.11139778</c:v>
                </c:pt>
                <c:pt idx="37">
                  <c:v>5044368.11139778</c:v>
                </c:pt>
                <c:pt idx="38">
                  <c:v>5044368.11139778</c:v>
                </c:pt>
                <c:pt idx="39">
                  <c:v>5044368.11139778</c:v>
                </c:pt>
                <c:pt idx="40">
                  <c:v>5044368.11139778</c:v>
                </c:pt>
                <c:pt idx="41">
                  <c:v>5044368.11139778</c:v>
                </c:pt>
                <c:pt idx="42">
                  <c:v>5044368.11139778</c:v>
                </c:pt>
                <c:pt idx="43">
                  <c:v>5044368.11139778</c:v>
                </c:pt>
                <c:pt idx="44">
                  <c:v>5044368.11139778</c:v>
                </c:pt>
                <c:pt idx="45">
                  <c:v>5044368.11139778</c:v>
                </c:pt>
                <c:pt idx="46">
                  <c:v>5044368.11139778</c:v>
                </c:pt>
                <c:pt idx="47">
                  <c:v>5044368.11139778</c:v>
                </c:pt>
                <c:pt idx="48">
                  <c:v>5044368.11139778</c:v>
                </c:pt>
                <c:pt idx="49">
                  <c:v>5044368.11139778</c:v>
                </c:pt>
                <c:pt idx="50">
                  <c:v>5044368.11139778</c:v>
                </c:pt>
                <c:pt idx="51">
                  <c:v>5044368.11139778</c:v>
                </c:pt>
                <c:pt idx="52">
                  <c:v>5044368.11139778</c:v>
                </c:pt>
                <c:pt idx="53">
                  <c:v>5044368.11139778</c:v>
                </c:pt>
                <c:pt idx="54">
                  <c:v>5044368.11139778</c:v>
                </c:pt>
                <c:pt idx="55">
                  <c:v>5044368.11139778</c:v>
                </c:pt>
                <c:pt idx="56">
                  <c:v>5044368.11139778</c:v>
                </c:pt>
                <c:pt idx="57">
                  <c:v>5044368.11139778</c:v>
                </c:pt>
                <c:pt idx="58">
                  <c:v>5044368.11139778</c:v>
                </c:pt>
                <c:pt idx="59">
                  <c:v>5044368.11139778</c:v>
                </c:pt>
                <c:pt idx="60">
                  <c:v>5044368.11139778</c:v>
                </c:pt>
                <c:pt idx="61">
                  <c:v>5044368.11139778</c:v>
                </c:pt>
                <c:pt idx="62">
                  <c:v>5044368.11139778</c:v>
                </c:pt>
                <c:pt idx="63">
                  <c:v>5044368.11139778</c:v>
                </c:pt>
                <c:pt idx="64">
                  <c:v>5044368.11139778</c:v>
                </c:pt>
                <c:pt idx="65">
                  <c:v>5044368.11139778</c:v>
                </c:pt>
                <c:pt idx="66">
                  <c:v>5044368.11139778</c:v>
                </c:pt>
                <c:pt idx="67">
                  <c:v>5044368.11139778</c:v>
                </c:pt>
                <c:pt idx="68">
                  <c:v>5044368.11139778</c:v>
                </c:pt>
                <c:pt idx="69">
                  <c:v>5044368.11139778</c:v>
                </c:pt>
                <c:pt idx="70">
                  <c:v>5044368.11139778</c:v>
                </c:pt>
                <c:pt idx="71">
                  <c:v>5044368.11139778</c:v>
                </c:pt>
                <c:pt idx="72">
                  <c:v>5044368.11139778</c:v>
                </c:pt>
                <c:pt idx="73">
                  <c:v>5044368.11139778</c:v>
                </c:pt>
                <c:pt idx="74">
                  <c:v>5044368.11139778</c:v>
                </c:pt>
                <c:pt idx="75">
                  <c:v>5044368.11139778</c:v>
                </c:pt>
                <c:pt idx="76">
                  <c:v>5044368.11139778</c:v>
                </c:pt>
                <c:pt idx="77">
                  <c:v>5044368.11139778</c:v>
                </c:pt>
                <c:pt idx="78">
                  <c:v>5044368.11139778</c:v>
                </c:pt>
                <c:pt idx="79">
                  <c:v>5044368.11139778</c:v>
                </c:pt>
                <c:pt idx="80">
                  <c:v>5044368.11139778</c:v>
                </c:pt>
                <c:pt idx="81">
                  <c:v>5044368.11139778</c:v>
                </c:pt>
                <c:pt idx="82">
                  <c:v>5044368.11139778</c:v>
                </c:pt>
                <c:pt idx="83">
                  <c:v>5044368.11139778</c:v>
                </c:pt>
                <c:pt idx="84">
                  <c:v>5044368.11139778</c:v>
                </c:pt>
                <c:pt idx="85">
                  <c:v>5044368.11139778</c:v>
                </c:pt>
                <c:pt idx="86">
                  <c:v>5044368.11139778</c:v>
                </c:pt>
                <c:pt idx="87">
                  <c:v>5044368.11139778</c:v>
                </c:pt>
                <c:pt idx="88">
                  <c:v>5044368.11139778</c:v>
                </c:pt>
                <c:pt idx="89">
                  <c:v>5044368.11139778</c:v>
                </c:pt>
                <c:pt idx="90">
                  <c:v>5044368.11139778</c:v>
                </c:pt>
                <c:pt idx="91">
                  <c:v>5044368.11139778</c:v>
                </c:pt>
                <c:pt idx="92">
                  <c:v>5044368.11139778</c:v>
                </c:pt>
                <c:pt idx="93">
                  <c:v>5044368.11139778</c:v>
                </c:pt>
                <c:pt idx="94">
                  <c:v>5044368.11139778</c:v>
                </c:pt>
                <c:pt idx="95">
                  <c:v>5044368.11139778</c:v>
                </c:pt>
                <c:pt idx="96">
                  <c:v>5044368.11139778</c:v>
                </c:pt>
                <c:pt idx="97">
                  <c:v>5044368.11139778</c:v>
                </c:pt>
                <c:pt idx="98">
                  <c:v>5044368.11139778</c:v>
                </c:pt>
                <c:pt idx="99">
                  <c:v>5044368.11139778</c:v>
                </c:pt>
                <c:pt idx="100">
                  <c:v>5044368.11139778</c:v>
                </c:pt>
                <c:pt idx="101">
                  <c:v>5044368.11139778</c:v>
                </c:pt>
                <c:pt idx="102">
                  <c:v>5044368.11139778</c:v>
                </c:pt>
                <c:pt idx="103">
                  <c:v>5044368.11139778</c:v>
                </c:pt>
                <c:pt idx="104">
                  <c:v>5044368.11139778</c:v>
                </c:pt>
                <c:pt idx="105">
                  <c:v>5044368.11139778</c:v>
                </c:pt>
                <c:pt idx="106">
                  <c:v>5044368.11139778</c:v>
                </c:pt>
                <c:pt idx="107">
                  <c:v>5044368.11139778</c:v>
                </c:pt>
                <c:pt idx="108">
                  <c:v>5044368.11139778</c:v>
                </c:pt>
                <c:pt idx="109">
                  <c:v>5044368.11139778</c:v>
                </c:pt>
                <c:pt idx="110">
                  <c:v>5044368.11139778</c:v>
                </c:pt>
                <c:pt idx="111">
                  <c:v>5044368.11139778</c:v>
                </c:pt>
                <c:pt idx="112">
                  <c:v>5044368.11139778</c:v>
                </c:pt>
                <c:pt idx="113">
                  <c:v>5044368.11139778</c:v>
                </c:pt>
                <c:pt idx="114">
                  <c:v>5044368.11139778</c:v>
                </c:pt>
                <c:pt idx="115">
                  <c:v>5044368.11139778</c:v>
                </c:pt>
                <c:pt idx="116">
                  <c:v>5044368.11139778</c:v>
                </c:pt>
                <c:pt idx="117">
                  <c:v>5044368.11139778</c:v>
                </c:pt>
                <c:pt idx="118">
                  <c:v>5044368.11139778</c:v>
                </c:pt>
                <c:pt idx="119">
                  <c:v>5044368.11139778</c:v>
                </c:pt>
                <c:pt idx="120">
                  <c:v>5044368.11139778</c:v>
                </c:pt>
                <c:pt idx="121">
                  <c:v>5044368.11139778</c:v>
                </c:pt>
                <c:pt idx="122">
                  <c:v>5044368.11139778</c:v>
                </c:pt>
                <c:pt idx="123">
                  <c:v>5044368.11139778</c:v>
                </c:pt>
                <c:pt idx="124">
                  <c:v>5044368.11139778</c:v>
                </c:pt>
                <c:pt idx="125">
                  <c:v>5044368.11139778</c:v>
                </c:pt>
                <c:pt idx="126">
                  <c:v>5044368.11139778</c:v>
                </c:pt>
                <c:pt idx="127">
                  <c:v>5044368.11139778</c:v>
                </c:pt>
                <c:pt idx="128">
                  <c:v>5044368.11139778</c:v>
                </c:pt>
                <c:pt idx="129">
                  <c:v>5044368.11139778</c:v>
                </c:pt>
                <c:pt idx="130">
                  <c:v>5044368.11139778</c:v>
                </c:pt>
                <c:pt idx="131">
                  <c:v>5044368.11139778</c:v>
                </c:pt>
                <c:pt idx="132">
                  <c:v>5044368.11139778</c:v>
                </c:pt>
                <c:pt idx="133">
                  <c:v>5044368.11139778</c:v>
                </c:pt>
                <c:pt idx="134">
                  <c:v>5044368.11139778</c:v>
                </c:pt>
                <c:pt idx="135">
                  <c:v>5044368.11139778</c:v>
                </c:pt>
                <c:pt idx="136">
                  <c:v>5044368.11139778</c:v>
                </c:pt>
                <c:pt idx="137">
                  <c:v>5044368.11139778</c:v>
                </c:pt>
                <c:pt idx="138">
                  <c:v>5044368.11139778</c:v>
                </c:pt>
                <c:pt idx="139">
                  <c:v>5044368.11139778</c:v>
                </c:pt>
                <c:pt idx="140">
                  <c:v>5044368.11139778</c:v>
                </c:pt>
                <c:pt idx="141">
                  <c:v>5044368.11139778</c:v>
                </c:pt>
                <c:pt idx="142">
                  <c:v>5044368.11139778</c:v>
                </c:pt>
                <c:pt idx="143">
                  <c:v>5044368.11139778</c:v>
                </c:pt>
                <c:pt idx="144">
                  <c:v>5044368.11139778</c:v>
                </c:pt>
                <c:pt idx="145">
                  <c:v>5044368.11139778</c:v>
                </c:pt>
                <c:pt idx="146">
                  <c:v>5044368.11139778</c:v>
                </c:pt>
                <c:pt idx="147">
                  <c:v>5044368.11139778</c:v>
                </c:pt>
                <c:pt idx="148">
                  <c:v>5044368.11139778</c:v>
                </c:pt>
                <c:pt idx="149">
                  <c:v>5044368.11139778</c:v>
                </c:pt>
                <c:pt idx="150">
                  <c:v>5044368.11139778</c:v>
                </c:pt>
                <c:pt idx="151">
                  <c:v>5044368.11139778</c:v>
                </c:pt>
                <c:pt idx="152">
                  <c:v>5044368.11139778</c:v>
                </c:pt>
                <c:pt idx="153">
                  <c:v>5044368.11139778</c:v>
                </c:pt>
                <c:pt idx="154">
                  <c:v>5044368.11139778</c:v>
                </c:pt>
                <c:pt idx="155">
                  <c:v>5044368.11139778</c:v>
                </c:pt>
                <c:pt idx="156">
                  <c:v>5044368.11139778</c:v>
                </c:pt>
                <c:pt idx="157">
                  <c:v>5044368.11139778</c:v>
                </c:pt>
                <c:pt idx="158">
                  <c:v>5044368.11139778</c:v>
                </c:pt>
                <c:pt idx="159">
                  <c:v>5044368.11139778</c:v>
                </c:pt>
                <c:pt idx="160">
                  <c:v>5044368.11139778</c:v>
                </c:pt>
                <c:pt idx="161">
                  <c:v>5044368.11139778</c:v>
                </c:pt>
                <c:pt idx="162">
                  <c:v>5044368.11139778</c:v>
                </c:pt>
                <c:pt idx="163">
                  <c:v>5044368.11139778</c:v>
                </c:pt>
                <c:pt idx="164">
                  <c:v>5044368.11139778</c:v>
                </c:pt>
                <c:pt idx="165">
                  <c:v>5044368.11139778</c:v>
                </c:pt>
                <c:pt idx="166">
                  <c:v>5044368.11139778</c:v>
                </c:pt>
                <c:pt idx="167">
                  <c:v>5044368.11139778</c:v>
                </c:pt>
                <c:pt idx="168">
                  <c:v>5044368.11139778</c:v>
                </c:pt>
                <c:pt idx="169">
                  <c:v>5044368.11139778</c:v>
                </c:pt>
                <c:pt idx="170">
                  <c:v>5044368.11139778</c:v>
                </c:pt>
                <c:pt idx="171">
                  <c:v>5044368.11139778</c:v>
                </c:pt>
                <c:pt idx="172">
                  <c:v>5044368.11139778</c:v>
                </c:pt>
                <c:pt idx="173">
                  <c:v>5044368.11139778</c:v>
                </c:pt>
                <c:pt idx="174">
                  <c:v>5044368.11139778</c:v>
                </c:pt>
                <c:pt idx="175">
                  <c:v>5044368.11139778</c:v>
                </c:pt>
                <c:pt idx="176">
                  <c:v>5044368.11139778</c:v>
                </c:pt>
                <c:pt idx="177">
                  <c:v>5044368.11139778</c:v>
                </c:pt>
                <c:pt idx="178">
                  <c:v>5044368.11139778</c:v>
                </c:pt>
                <c:pt idx="179">
                  <c:v>5044368.11139778</c:v>
                </c:pt>
                <c:pt idx="180">
                  <c:v>5044368.11139778</c:v>
                </c:pt>
                <c:pt idx="181">
                  <c:v>5044368.11139778</c:v>
                </c:pt>
                <c:pt idx="182">
                  <c:v>5044368.11139778</c:v>
                </c:pt>
                <c:pt idx="183">
                  <c:v>5044368.11139778</c:v>
                </c:pt>
                <c:pt idx="184">
                  <c:v>5044368.11139778</c:v>
                </c:pt>
                <c:pt idx="185">
                  <c:v>5044368.11139778</c:v>
                </c:pt>
                <c:pt idx="186">
                  <c:v>5044368.11139778</c:v>
                </c:pt>
                <c:pt idx="187">
                  <c:v>5044368.11139778</c:v>
                </c:pt>
                <c:pt idx="188">
                  <c:v>5044368.11139778</c:v>
                </c:pt>
                <c:pt idx="189">
                  <c:v>5044368.11139778</c:v>
                </c:pt>
                <c:pt idx="190">
                  <c:v>5044368.11139778</c:v>
                </c:pt>
                <c:pt idx="191">
                  <c:v>5044368.11139778</c:v>
                </c:pt>
                <c:pt idx="192">
                  <c:v>5044368.11139778</c:v>
                </c:pt>
                <c:pt idx="193">
                  <c:v>5044368.11139778</c:v>
                </c:pt>
                <c:pt idx="194">
                  <c:v>5044368.11139778</c:v>
                </c:pt>
                <c:pt idx="195">
                  <c:v>5044368.11139778</c:v>
                </c:pt>
                <c:pt idx="196">
                  <c:v>5044368.11139778</c:v>
                </c:pt>
                <c:pt idx="197">
                  <c:v>5044368.11139778</c:v>
                </c:pt>
                <c:pt idx="198">
                  <c:v>5044368.11139778</c:v>
                </c:pt>
                <c:pt idx="199">
                  <c:v>5044368.11139778</c:v>
                </c:pt>
                <c:pt idx="200">
                  <c:v>5044368.11139778</c:v>
                </c:pt>
                <c:pt idx="201">
                  <c:v>5044368.11139778</c:v>
                </c:pt>
                <c:pt idx="202">
                  <c:v>5044368.11139778</c:v>
                </c:pt>
                <c:pt idx="203">
                  <c:v>5044368.11139778</c:v>
                </c:pt>
                <c:pt idx="204">
                  <c:v>5044368.11139778</c:v>
                </c:pt>
                <c:pt idx="205">
                  <c:v>5044368.11139778</c:v>
                </c:pt>
                <c:pt idx="206">
                  <c:v>5044368.11139778</c:v>
                </c:pt>
                <c:pt idx="207">
                  <c:v>5044368.11139778</c:v>
                </c:pt>
                <c:pt idx="208">
                  <c:v>5044368.11139778</c:v>
                </c:pt>
                <c:pt idx="209">
                  <c:v>5044368.11139778</c:v>
                </c:pt>
                <c:pt idx="210">
                  <c:v>5044368.11139778</c:v>
                </c:pt>
                <c:pt idx="211">
                  <c:v>5044368.11139778</c:v>
                </c:pt>
                <c:pt idx="212">
                  <c:v>5044368.11139778</c:v>
                </c:pt>
                <c:pt idx="213">
                  <c:v>5044368.11139778</c:v>
                </c:pt>
                <c:pt idx="214">
                  <c:v>5044368.11139778</c:v>
                </c:pt>
                <c:pt idx="215">
                  <c:v>5044368.11139778</c:v>
                </c:pt>
                <c:pt idx="216">
                  <c:v>5044368.11139778</c:v>
                </c:pt>
                <c:pt idx="217">
                  <c:v>5044368.11139778</c:v>
                </c:pt>
                <c:pt idx="218">
                  <c:v>5044368.11139778</c:v>
                </c:pt>
                <c:pt idx="219">
                  <c:v>5044368.11139778</c:v>
                </c:pt>
                <c:pt idx="220">
                  <c:v>5044368.11139778</c:v>
                </c:pt>
                <c:pt idx="221">
                  <c:v>5044368.11139778</c:v>
                </c:pt>
                <c:pt idx="222">
                  <c:v>5044368.11139778</c:v>
                </c:pt>
                <c:pt idx="223">
                  <c:v>5044368.11139778</c:v>
                </c:pt>
                <c:pt idx="224">
                  <c:v>5044368.11139778</c:v>
                </c:pt>
                <c:pt idx="225">
                  <c:v>5044368.11139778</c:v>
                </c:pt>
                <c:pt idx="226">
                  <c:v>5044368.11139778</c:v>
                </c:pt>
                <c:pt idx="227">
                  <c:v>5044368.11139778</c:v>
                </c:pt>
                <c:pt idx="228">
                  <c:v>5044368.11139778</c:v>
                </c:pt>
                <c:pt idx="229">
                  <c:v>5044368.11139778</c:v>
                </c:pt>
                <c:pt idx="230">
                  <c:v>5044368.11139778</c:v>
                </c:pt>
                <c:pt idx="231">
                  <c:v>5044368.11139778</c:v>
                </c:pt>
                <c:pt idx="232">
                  <c:v>5044368.11139778</c:v>
                </c:pt>
                <c:pt idx="233">
                  <c:v>5044368.11139778</c:v>
                </c:pt>
                <c:pt idx="234">
                  <c:v>5044368.11139778</c:v>
                </c:pt>
                <c:pt idx="235">
                  <c:v>5044368.11139778</c:v>
                </c:pt>
                <c:pt idx="236">
                  <c:v>5044368.11139778</c:v>
                </c:pt>
                <c:pt idx="237">
                  <c:v>5044368.11139778</c:v>
                </c:pt>
                <c:pt idx="238">
                  <c:v>5044368.11139778</c:v>
                </c:pt>
                <c:pt idx="239">
                  <c:v>5044368.11139778</c:v>
                </c:pt>
                <c:pt idx="240">
                  <c:v>5044368.11139778</c:v>
                </c:pt>
                <c:pt idx="241">
                  <c:v>5044368.11139778</c:v>
                </c:pt>
                <c:pt idx="242">
                  <c:v>5044368.11139778</c:v>
                </c:pt>
                <c:pt idx="243">
                  <c:v>5044368.11139778</c:v>
                </c:pt>
                <c:pt idx="244">
                  <c:v>5044368.11139778</c:v>
                </c:pt>
                <c:pt idx="245">
                  <c:v>5044368.11139778</c:v>
                </c:pt>
                <c:pt idx="246">
                  <c:v>5044368.11139778</c:v>
                </c:pt>
                <c:pt idx="247">
                  <c:v>5044368.11139778</c:v>
                </c:pt>
                <c:pt idx="248">
                  <c:v>5044368.11139778</c:v>
                </c:pt>
                <c:pt idx="249">
                  <c:v>5044368.11139778</c:v>
                </c:pt>
                <c:pt idx="250">
                  <c:v>5044368.11139778</c:v>
                </c:pt>
                <c:pt idx="251">
                  <c:v>5044368.11139778</c:v>
                </c:pt>
                <c:pt idx="252">
                  <c:v>5044368.11139778</c:v>
                </c:pt>
                <c:pt idx="253">
                  <c:v>5044368.11139778</c:v>
                </c:pt>
                <c:pt idx="254">
                  <c:v>5044368.11139778</c:v>
                </c:pt>
                <c:pt idx="255">
                  <c:v>5044368.11139778</c:v>
                </c:pt>
                <c:pt idx="256">
                  <c:v>5044368.11139778</c:v>
                </c:pt>
                <c:pt idx="257">
                  <c:v>5044368.11139778</c:v>
                </c:pt>
                <c:pt idx="258">
                  <c:v>5044368.11139778</c:v>
                </c:pt>
                <c:pt idx="259">
                  <c:v>5044368.11139778</c:v>
                </c:pt>
                <c:pt idx="260">
                  <c:v>5044368.11139778</c:v>
                </c:pt>
                <c:pt idx="261">
                  <c:v>5044368.11139778</c:v>
                </c:pt>
                <c:pt idx="262">
                  <c:v>5044368.11139778</c:v>
                </c:pt>
                <c:pt idx="263">
                  <c:v>5044368.11139778</c:v>
                </c:pt>
                <c:pt idx="264">
                  <c:v>5044368.11139778</c:v>
                </c:pt>
                <c:pt idx="265">
                  <c:v>5044368.11139778</c:v>
                </c:pt>
                <c:pt idx="266">
                  <c:v>5044368.11139778</c:v>
                </c:pt>
                <c:pt idx="267">
                  <c:v>5044368.11139778</c:v>
                </c:pt>
                <c:pt idx="268">
                  <c:v>5044368.11139778</c:v>
                </c:pt>
                <c:pt idx="269">
                  <c:v>5044368.11139778</c:v>
                </c:pt>
                <c:pt idx="270">
                  <c:v>5044368.11139778</c:v>
                </c:pt>
                <c:pt idx="271">
                  <c:v>5044368.11139778</c:v>
                </c:pt>
                <c:pt idx="272">
                  <c:v>5044368.11139778</c:v>
                </c:pt>
                <c:pt idx="273">
                  <c:v>5044368.11139778</c:v>
                </c:pt>
                <c:pt idx="274">
                  <c:v>5044368.11139778</c:v>
                </c:pt>
                <c:pt idx="275">
                  <c:v>5044368.11139778</c:v>
                </c:pt>
                <c:pt idx="276">
                  <c:v>5044368.11139778</c:v>
                </c:pt>
                <c:pt idx="277">
                  <c:v>5044368.11139778</c:v>
                </c:pt>
                <c:pt idx="278">
                  <c:v>5044368.11139778</c:v>
                </c:pt>
                <c:pt idx="279">
                  <c:v>5044368.11139778</c:v>
                </c:pt>
                <c:pt idx="280">
                  <c:v>5044368.11139778</c:v>
                </c:pt>
                <c:pt idx="281">
                  <c:v>5044368.11139778</c:v>
                </c:pt>
                <c:pt idx="282">
                  <c:v>5044368.11139778</c:v>
                </c:pt>
                <c:pt idx="283">
                  <c:v>5044368.11139778</c:v>
                </c:pt>
                <c:pt idx="284">
                  <c:v>5044368.11139778</c:v>
                </c:pt>
                <c:pt idx="285">
                  <c:v>5044368.11139778</c:v>
                </c:pt>
                <c:pt idx="286">
                  <c:v>5044368.11139778</c:v>
                </c:pt>
                <c:pt idx="287">
                  <c:v>5044368.11139778</c:v>
                </c:pt>
                <c:pt idx="288">
                  <c:v>5044368.11139778</c:v>
                </c:pt>
                <c:pt idx="289">
                  <c:v>5044368.11139778</c:v>
                </c:pt>
                <c:pt idx="290">
                  <c:v>5044368.11139778</c:v>
                </c:pt>
                <c:pt idx="291">
                  <c:v>5044368.11139778</c:v>
                </c:pt>
                <c:pt idx="292">
                  <c:v>5044368.11139778</c:v>
                </c:pt>
                <c:pt idx="293">
                  <c:v>5044368.11139778</c:v>
                </c:pt>
                <c:pt idx="294">
                  <c:v>5044368.11139778</c:v>
                </c:pt>
                <c:pt idx="295">
                  <c:v>5044368.11139778</c:v>
                </c:pt>
                <c:pt idx="296">
                  <c:v>5044368.11139778</c:v>
                </c:pt>
                <c:pt idx="297">
                  <c:v>5044368.11139778</c:v>
                </c:pt>
                <c:pt idx="298">
                  <c:v>5044368.11139778</c:v>
                </c:pt>
                <c:pt idx="299">
                  <c:v>5044368.11139778</c:v>
                </c:pt>
                <c:pt idx="300">
                  <c:v>5044368.11139778</c:v>
                </c:pt>
                <c:pt idx="301">
                  <c:v>5044368.11139778</c:v>
                </c:pt>
                <c:pt idx="302">
                  <c:v>5044368.11139778</c:v>
                </c:pt>
                <c:pt idx="303">
                  <c:v>5044368.11139778</c:v>
                </c:pt>
                <c:pt idx="304">
                  <c:v>5044368.11139778</c:v>
                </c:pt>
                <c:pt idx="305">
                  <c:v>5044368.11139778</c:v>
                </c:pt>
                <c:pt idx="306">
                  <c:v>5044368.11139778</c:v>
                </c:pt>
                <c:pt idx="307">
                  <c:v>5044368.11139778</c:v>
                </c:pt>
                <c:pt idx="308">
                  <c:v>5044368.11139778</c:v>
                </c:pt>
                <c:pt idx="309">
                  <c:v>5044368.11139778</c:v>
                </c:pt>
                <c:pt idx="310">
                  <c:v>5044368.11139778</c:v>
                </c:pt>
                <c:pt idx="311">
                  <c:v>5044368.11139778</c:v>
                </c:pt>
                <c:pt idx="312">
                  <c:v>5044368.11139778</c:v>
                </c:pt>
                <c:pt idx="313">
                  <c:v>5044368.11139778</c:v>
                </c:pt>
                <c:pt idx="314">
                  <c:v>5044368.11139778</c:v>
                </c:pt>
                <c:pt idx="315">
                  <c:v>5044368.11139778</c:v>
                </c:pt>
                <c:pt idx="316">
                  <c:v>5044368.11139778</c:v>
                </c:pt>
                <c:pt idx="317">
                  <c:v>5044368.11139778</c:v>
                </c:pt>
                <c:pt idx="318">
                  <c:v>5044368.11139778</c:v>
                </c:pt>
                <c:pt idx="319">
                  <c:v>5044368.11139778</c:v>
                </c:pt>
                <c:pt idx="320">
                  <c:v>5044368.11139778</c:v>
                </c:pt>
                <c:pt idx="321">
                  <c:v>5044368.11139778</c:v>
                </c:pt>
                <c:pt idx="322">
                  <c:v>5044368.11139778</c:v>
                </c:pt>
                <c:pt idx="323">
                  <c:v>5044368.11139778</c:v>
                </c:pt>
                <c:pt idx="324">
                  <c:v>5044368.11139778</c:v>
                </c:pt>
                <c:pt idx="325">
                  <c:v>5044368.11139778</c:v>
                </c:pt>
                <c:pt idx="326">
                  <c:v>5044368.11139778</c:v>
                </c:pt>
                <c:pt idx="327">
                  <c:v>5044368.11139778</c:v>
                </c:pt>
                <c:pt idx="328">
                  <c:v>5044368.11139778</c:v>
                </c:pt>
                <c:pt idx="329">
                  <c:v>5044368.11139778</c:v>
                </c:pt>
                <c:pt idx="330">
                  <c:v>5044368.11139778</c:v>
                </c:pt>
                <c:pt idx="331">
                  <c:v>5044368.11139778</c:v>
                </c:pt>
                <c:pt idx="332">
                  <c:v>5044368.11139778</c:v>
                </c:pt>
                <c:pt idx="333">
                  <c:v>5044368.11139778</c:v>
                </c:pt>
                <c:pt idx="334">
                  <c:v>5044368.11139778</c:v>
                </c:pt>
                <c:pt idx="335">
                  <c:v>5044368.11139778</c:v>
                </c:pt>
                <c:pt idx="336">
                  <c:v>5044368.11139778</c:v>
                </c:pt>
                <c:pt idx="337">
                  <c:v>5044368.11139778</c:v>
                </c:pt>
                <c:pt idx="338">
                  <c:v>5044368.11139778</c:v>
                </c:pt>
                <c:pt idx="339">
                  <c:v>5044368.11139778</c:v>
                </c:pt>
                <c:pt idx="340">
                  <c:v>5044368.11139778</c:v>
                </c:pt>
                <c:pt idx="341">
                  <c:v>5044368.11139778</c:v>
                </c:pt>
                <c:pt idx="342">
                  <c:v>5044368.11139778</c:v>
                </c:pt>
                <c:pt idx="343">
                  <c:v>5044368.11139778</c:v>
                </c:pt>
                <c:pt idx="344">
                  <c:v>5044368.11139778</c:v>
                </c:pt>
                <c:pt idx="345">
                  <c:v>5044368.11139778</c:v>
                </c:pt>
                <c:pt idx="346">
                  <c:v>5044368.11139778</c:v>
                </c:pt>
                <c:pt idx="347">
                  <c:v>5044368.11139778</c:v>
                </c:pt>
                <c:pt idx="348">
                  <c:v>5044368.11139778</c:v>
                </c:pt>
                <c:pt idx="349">
                  <c:v>5044368.11139778</c:v>
                </c:pt>
                <c:pt idx="350">
                  <c:v>5044368.11139778</c:v>
                </c:pt>
                <c:pt idx="351">
                  <c:v>5044368.11139778</c:v>
                </c:pt>
                <c:pt idx="352">
                  <c:v>5044368.11139778</c:v>
                </c:pt>
                <c:pt idx="353">
                  <c:v>5044368.11139778</c:v>
                </c:pt>
                <c:pt idx="354">
                  <c:v>5044368.11139778</c:v>
                </c:pt>
                <c:pt idx="355">
                  <c:v>5044368.11139778</c:v>
                </c:pt>
                <c:pt idx="356">
                  <c:v>5044368.11139778</c:v>
                </c:pt>
                <c:pt idx="357">
                  <c:v>5044368.11139778</c:v>
                </c:pt>
                <c:pt idx="358">
                  <c:v>5044368.11139778</c:v>
                </c:pt>
                <c:pt idx="359">
                  <c:v>5044368.11139778</c:v>
                </c:pt>
                <c:pt idx="360">
                  <c:v>5044368.11139778</c:v>
                </c:pt>
                <c:pt idx="361">
                  <c:v>5044368.11139778</c:v>
                </c:pt>
                <c:pt idx="362">
                  <c:v>5044368.11139778</c:v>
                </c:pt>
                <c:pt idx="363">
                  <c:v>5044368.11139778</c:v>
                </c:pt>
                <c:pt idx="364">
                  <c:v>5044368.11139778</c:v>
                </c:pt>
                <c:pt idx="365">
                  <c:v>5044368.11139778</c:v>
                </c:pt>
                <c:pt idx="366">
                  <c:v>5044368.11139778</c:v>
                </c:pt>
                <c:pt idx="367">
                  <c:v>5044368.11139778</c:v>
                </c:pt>
                <c:pt idx="368">
                  <c:v>5044368.11139778</c:v>
                </c:pt>
                <c:pt idx="369">
                  <c:v>5044368.11139778</c:v>
                </c:pt>
                <c:pt idx="370">
                  <c:v>5044368.11139778</c:v>
                </c:pt>
                <c:pt idx="371">
                  <c:v>5044368.11139778</c:v>
                </c:pt>
                <c:pt idx="372">
                  <c:v>5044368.11139778</c:v>
                </c:pt>
                <c:pt idx="373">
                  <c:v>5044368.11139778</c:v>
                </c:pt>
                <c:pt idx="374">
                  <c:v>5044368.11139778</c:v>
                </c:pt>
                <c:pt idx="375">
                  <c:v>5044368.11139778</c:v>
                </c:pt>
                <c:pt idx="376">
                  <c:v>5044368.11139778</c:v>
                </c:pt>
                <c:pt idx="377">
                  <c:v>5044368.11139778</c:v>
                </c:pt>
                <c:pt idx="378">
                  <c:v>5044368.11139778</c:v>
                </c:pt>
                <c:pt idx="379">
                  <c:v>5044368.11139778</c:v>
                </c:pt>
                <c:pt idx="380">
                  <c:v>5044368.11139778</c:v>
                </c:pt>
                <c:pt idx="381">
                  <c:v>5044368.11139778</c:v>
                </c:pt>
                <c:pt idx="382">
                  <c:v>5044368.11139778</c:v>
                </c:pt>
                <c:pt idx="383">
                  <c:v>5044368.11139778</c:v>
                </c:pt>
                <c:pt idx="384">
                  <c:v>5044368.11139778</c:v>
                </c:pt>
                <c:pt idx="385">
                  <c:v>5044368.11139778</c:v>
                </c:pt>
                <c:pt idx="386">
                  <c:v>5044368.11139778</c:v>
                </c:pt>
                <c:pt idx="387">
                  <c:v>5044368.11139778</c:v>
                </c:pt>
                <c:pt idx="388">
                  <c:v>5044368.11139778</c:v>
                </c:pt>
                <c:pt idx="389">
                  <c:v>5044368.11139778</c:v>
                </c:pt>
                <c:pt idx="390">
                  <c:v>5044368.11139778</c:v>
                </c:pt>
                <c:pt idx="391">
                  <c:v>5044368.11139778</c:v>
                </c:pt>
                <c:pt idx="392">
                  <c:v>5044368.11139778</c:v>
                </c:pt>
                <c:pt idx="393">
                  <c:v>5044368.11139778</c:v>
                </c:pt>
                <c:pt idx="394">
                  <c:v>5044368.11139778</c:v>
                </c:pt>
                <c:pt idx="395">
                  <c:v>5044368.11139778</c:v>
                </c:pt>
                <c:pt idx="396">
                  <c:v>5044368.11139778</c:v>
                </c:pt>
                <c:pt idx="397">
                  <c:v>5044368.11139778</c:v>
                </c:pt>
                <c:pt idx="398">
                  <c:v>5044368.11139778</c:v>
                </c:pt>
                <c:pt idx="399">
                  <c:v>5044368.11139778</c:v>
                </c:pt>
                <c:pt idx="400">
                  <c:v>5044368.11139778</c:v>
                </c:pt>
                <c:pt idx="401">
                  <c:v>5044368.11139778</c:v>
                </c:pt>
                <c:pt idx="402">
                  <c:v>5044368.11139778</c:v>
                </c:pt>
                <c:pt idx="403">
                  <c:v>5044368.11139778</c:v>
                </c:pt>
                <c:pt idx="404">
                  <c:v>5044368.11139778</c:v>
                </c:pt>
                <c:pt idx="405">
                  <c:v>5044368.11139778</c:v>
                </c:pt>
                <c:pt idx="406">
                  <c:v>5044368.11139778</c:v>
                </c:pt>
                <c:pt idx="407">
                  <c:v>5044368.11139778</c:v>
                </c:pt>
                <c:pt idx="408">
                  <c:v>5044368.11139778</c:v>
                </c:pt>
                <c:pt idx="409">
                  <c:v>5044368.11139778</c:v>
                </c:pt>
                <c:pt idx="410">
                  <c:v>5044368.11139778</c:v>
                </c:pt>
                <c:pt idx="411">
                  <c:v>5044368.11139778</c:v>
                </c:pt>
                <c:pt idx="412">
                  <c:v>5044368.11139778</c:v>
                </c:pt>
                <c:pt idx="413">
                  <c:v>5044368.11139778</c:v>
                </c:pt>
                <c:pt idx="414">
                  <c:v>5044368.11139778</c:v>
                </c:pt>
                <c:pt idx="415">
                  <c:v>5044368.11139778</c:v>
                </c:pt>
                <c:pt idx="416">
                  <c:v>5044368.11139778</c:v>
                </c:pt>
                <c:pt idx="417">
                  <c:v>5044368.11139778</c:v>
                </c:pt>
                <c:pt idx="418">
                  <c:v>5044368.11139778</c:v>
                </c:pt>
                <c:pt idx="419">
                  <c:v>5044368.11139778</c:v>
                </c:pt>
                <c:pt idx="420">
                  <c:v>5044368.11139778</c:v>
                </c:pt>
                <c:pt idx="421">
                  <c:v>5044368.11139778</c:v>
                </c:pt>
                <c:pt idx="422">
                  <c:v>5044368.11139778</c:v>
                </c:pt>
                <c:pt idx="423">
                  <c:v>5044368.11139778</c:v>
                </c:pt>
                <c:pt idx="424">
                  <c:v>5044368.11139778</c:v>
                </c:pt>
                <c:pt idx="425">
                  <c:v>5044368.11139778</c:v>
                </c:pt>
                <c:pt idx="426">
                  <c:v>5044368.11139778</c:v>
                </c:pt>
                <c:pt idx="427">
                  <c:v>5044368.11139778</c:v>
                </c:pt>
                <c:pt idx="428">
                  <c:v>5044368.11139778</c:v>
                </c:pt>
                <c:pt idx="429">
                  <c:v>5044368.11139778</c:v>
                </c:pt>
                <c:pt idx="430">
                  <c:v>5044368.11139778</c:v>
                </c:pt>
                <c:pt idx="431">
                  <c:v>5044368.11139778</c:v>
                </c:pt>
                <c:pt idx="432">
                  <c:v>5044368.11139778</c:v>
                </c:pt>
                <c:pt idx="433">
                  <c:v>5044368.11139778</c:v>
                </c:pt>
                <c:pt idx="434">
                  <c:v>5044368.11139778</c:v>
                </c:pt>
                <c:pt idx="435">
                  <c:v>5044368.11139778</c:v>
                </c:pt>
                <c:pt idx="436">
                  <c:v>5044368.11139778</c:v>
                </c:pt>
                <c:pt idx="437">
                  <c:v>5044368.11139778</c:v>
                </c:pt>
                <c:pt idx="438">
                  <c:v>5044368.11139778</c:v>
                </c:pt>
                <c:pt idx="439">
                  <c:v>5044368.11139778</c:v>
                </c:pt>
                <c:pt idx="440">
                  <c:v>5044368.11139778</c:v>
                </c:pt>
                <c:pt idx="441">
                  <c:v>5044368.11139778</c:v>
                </c:pt>
                <c:pt idx="442">
                  <c:v>5044368.11139778</c:v>
                </c:pt>
                <c:pt idx="443">
                  <c:v>5044368.11139778</c:v>
                </c:pt>
                <c:pt idx="444">
                  <c:v>5044368.11139778</c:v>
                </c:pt>
                <c:pt idx="445">
                  <c:v>5044368.11139778</c:v>
                </c:pt>
                <c:pt idx="446">
                  <c:v>5044368.11139778</c:v>
                </c:pt>
                <c:pt idx="447">
                  <c:v>5044368.11139778</c:v>
                </c:pt>
                <c:pt idx="448">
                  <c:v>5044368.11139778</c:v>
                </c:pt>
                <c:pt idx="449">
                  <c:v>5044368.11139778</c:v>
                </c:pt>
                <c:pt idx="450">
                  <c:v>5044368.11139778</c:v>
                </c:pt>
                <c:pt idx="451">
                  <c:v>5044368.11139778</c:v>
                </c:pt>
                <c:pt idx="452">
                  <c:v>5044368.11139778</c:v>
                </c:pt>
                <c:pt idx="453">
                  <c:v>5044368.11139778</c:v>
                </c:pt>
                <c:pt idx="454">
                  <c:v>5044368.11139778</c:v>
                </c:pt>
                <c:pt idx="455">
                  <c:v>5044368.11139778</c:v>
                </c:pt>
                <c:pt idx="456">
                  <c:v>5044368.11139778</c:v>
                </c:pt>
                <c:pt idx="457">
                  <c:v>5044368.11139778</c:v>
                </c:pt>
                <c:pt idx="458">
                  <c:v>5044368.11139778</c:v>
                </c:pt>
                <c:pt idx="459">
                  <c:v>5044368.11139778</c:v>
                </c:pt>
                <c:pt idx="460">
                  <c:v>5044368.11139778</c:v>
                </c:pt>
                <c:pt idx="461">
                  <c:v>5044368.11139778</c:v>
                </c:pt>
                <c:pt idx="462">
                  <c:v>5044368.11139778</c:v>
                </c:pt>
                <c:pt idx="463">
                  <c:v>5044368.11139778</c:v>
                </c:pt>
                <c:pt idx="464">
                  <c:v>5044368.11139778</c:v>
                </c:pt>
                <c:pt idx="465">
                  <c:v>5044368.11139778</c:v>
                </c:pt>
                <c:pt idx="466">
                  <c:v>5044368.11139778</c:v>
                </c:pt>
                <c:pt idx="467">
                  <c:v>5044368.11139778</c:v>
                </c:pt>
                <c:pt idx="468">
                  <c:v>5044368.11139778</c:v>
                </c:pt>
                <c:pt idx="469">
                  <c:v>5044368.11139778</c:v>
                </c:pt>
                <c:pt idx="470">
                  <c:v>5044368.11139778</c:v>
                </c:pt>
                <c:pt idx="471">
                  <c:v>5044368.11139778</c:v>
                </c:pt>
                <c:pt idx="472">
                  <c:v>5044368.11139778</c:v>
                </c:pt>
                <c:pt idx="473">
                  <c:v>5044368.11139778</c:v>
                </c:pt>
                <c:pt idx="474">
                  <c:v>5044368.11139778</c:v>
                </c:pt>
                <c:pt idx="475">
                  <c:v>5044368.11139778</c:v>
                </c:pt>
                <c:pt idx="476">
                  <c:v>5044368.11139778</c:v>
                </c:pt>
                <c:pt idx="477">
                  <c:v>5044368.11139778</c:v>
                </c:pt>
                <c:pt idx="478">
                  <c:v>5044368.11139778</c:v>
                </c:pt>
                <c:pt idx="479">
                  <c:v>5044368.11139778</c:v>
                </c:pt>
                <c:pt idx="480">
                  <c:v>5044368.11139778</c:v>
                </c:pt>
                <c:pt idx="481">
                  <c:v>5044368.11139778</c:v>
                </c:pt>
                <c:pt idx="482">
                  <c:v>5044368.11139778</c:v>
                </c:pt>
                <c:pt idx="483">
                  <c:v>5044368.11139778</c:v>
                </c:pt>
                <c:pt idx="484">
                  <c:v>5044368.11139778</c:v>
                </c:pt>
                <c:pt idx="485">
                  <c:v>5044368.11139778</c:v>
                </c:pt>
                <c:pt idx="486">
                  <c:v>5044368.11139778</c:v>
                </c:pt>
                <c:pt idx="487">
                  <c:v>5044368.11139778</c:v>
                </c:pt>
                <c:pt idx="488">
                  <c:v>5044368.11139778</c:v>
                </c:pt>
                <c:pt idx="489">
                  <c:v>5044368.11139778</c:v>
                </c:pt>
                <c:pt idx="490">
                  <c:v>5044368.11139778</c:v>
                </c:pt>
                <c:pt idx="491">
                  <c:v>5044368.11139778</c:v>
                </c:pt>
                <c:pt idx="492">
                  <c:v>5044368.11139778</c:v>
                </c:pt>
                <c:pt idx="493">
                  <c:v>5044368.11139778</c:v>
                </c:pt>
                <c:pt idx="494">
                  <c:v>5044368.11139778</c:v>
                </c:pt>
                <c:pt idx="495">
                  <c:v>5044368.11139778</c:v>
                </c:pt>
                <c:pt idx="496">
                  <c:v>5044368.11139778</c:v>
                </c:pt>
                <c:pt idx="497">
                  <c:v>5044368.11139778</c:v>
                </c:pt>
                <c:pt idx="498">
                  <c:v>5044368.11139778</c:v>
                </c:pt>
                <c:pt idx="499">
                  <c:v>5044368.11139778</c:v>
                </c:pt>
                <c:pt idx="500">
                  <c:v>5044368.11139778</c:v>
                </c:pt>
                <c:pt idx="501">
                  <c:v>5044368.11139778</c:v>
                </c:pt>
                <c:pt idx="502">
                  <c:v>5044368.11139778</c:v>
                </c:pt>
                <c:pt idx="503">
                  <c:v>5044368.11139778</c:v>
                </c:pt>
                <c:pt idx="504">
                  <c:v>5044368.11139778</c:v>
                </c:pt>
                <c:pt idx="505">
                  <c:v>5044368.11139778</c:v>
                </c:pt>
                <c:pt idx="506">
                  <c:v>5044368.11139778</c:v>
                </c:pt>
                <c:pt idx="507">
                  <c:v>5044368.11139778</c:v>
                </c:pt>
                <c:pt idx="508">
                  <c:v>5044368.11139778</c:v>
                </c:pt>
                <c:pt idx="509">
                  <c:v>5044368.11139778</c:v>
                </c:pt>
                <c:pt idx="510">
                  <c:v>5044368.11139778</c:v>
                </c:pt>
                <c:pt idx="511">
                  <c:v>5044368.11139778</c:v>
                </c:pt>
                <c:pt idx="512">
                  <c:v>5044368.11139778</c:v>
                </c:pt>
                <c:pt idx="513">
                  <c:v>5044368.11139778</c:v>
                </c:pt>
                <c:pt idx="514">
                  <c:v>5044368.11139778</c:v>
                </c:pt>
                <c:pt idx="515">
                  <c:v>5044368.11139778</c:v>
                </c:pt>
                <c:pt idx="516">
                  <c:v>5044368.11139778</c:v>
                </c:pt>
                <c:pt idx="517">
                  <c:v>5044368.11139778</c:v>
                </c:pt>
                <c:pt idx="518">
                  <c:v>5044368.11139778</c:v>
                </c:pt>
                <c:pt idx="519">
                  <c:v>5044368.11139778</c:v>
                </c:pt>
                <c:pt idx="520">
                  <c:v>5044368.11139778</c:v>
                </c:pt>
                <c:pt idx="521">
                  <c:v>5044368.11139778</c:v>
                </c:pt>
                <c:pt idx="522">
                  <c:v>5044368.11139778</c:v>
                </c:pt>
                <c:pt idx="523">
                  <c:v>5044368.11139778</c:v>
                </c:pt>
                <c:pt idx="524">
                  <c:v>5044368.11139778</c:v>
                </c:pt>
                <c:pt idx="525">
                  <c:v>5044368.11139778</c:v>
                </c:pt>
                <c:pt idx="526">
                  <c:v>5044368.11139778</c:v>
                </c:pt>
                <c:pt idx="527">
                  <c:v>5044368.11139778</c:v>
                </c:pt>
                <c:pt idx="528">
                  <c:v>5044368.11139778</c:v>
                </c:pt>
                <c:pt idx="529">
                  <c:v>5044368.11139778</c:v>
                </c:pt>
                <c:pt idx="530">
                  <c:v>5044368.11139778</c:v>
                </c:pt>
                <c:pt idx="531">
                  <c:v>5044368.11139778</c:v>
                </c:pt>
                <c:pt idx="532">
                  <c:v>5044368.11139778</c:v>
                </c:pt>
                <c:pt idx="533">
                  <c:v>5044368.11139778</c:v>
                </c:pt>
                <c:pt idx="534">
                  <c:v>5044368.11139778</c:v>
                </c:pt>
                <c:pt idx="535">
                  <c:v>5044368.11139778</c:v>
                </c:pt>
                <c:pt idx="536">
                  <c:v>5044368.11139778</c:v>
                </c:pt>
                <c:pt idx="537">
                  <c:v>5044368.11139778</c:v>
                </c:pt>
                <c:pt idx="538">
                  <c:v>5044368.11139778</c:v>
                </c:pt>
                <c:pt idx="539">
                  <c:v>5044368.11139778</c:v>
                </c:pt>
                <c:pt idx="540">
                  <c:v>5044368.11139778</c:v>
                </c:pt>
                <c:pt idx="541">
                  <c:v>5044368.11139778</c:v>
                </c:pt>
                <c:pt idx="542">
                  <c:v>5044368.11139778</c:v>
                </c:pt>
                <c:pt idx="543">
                  <c:v>5044368.11139778</c:v>
                </c:pt>
                <c:pt idx="544">
                  <c:v>5044368.11139778</c:v>
                </c:pt>
                <c:pt idx="545">
                  <c:v>5044368.11139778</c:v>
                </c:pt>
                <c:pt idx="546">
                  <c:v>5044368.11139778</c:v>
                </c:pt>
                <c:pt idx="547">
                  <c:v>5044368.11139778</c:v>
                </c:pt>
                <c:pt idx="548">
                  <c:v>5044368.11139778</c:v>
                </c:pt>
                <c:pt idx="549">
                  <c:v>5044368.11139778</c:v>
                </c:pt>
                <c:pt idx="550">
                  <c:v>5044368.11139778</c:v>
                </c:pt>
                <c:pt idx="551">
                  <c:v>5044368.11139778</c:v>
                </c:pt>
                <c:pt idx="552">
                  <c:v>5044368.11139778</c:v>
                </c:pt>
                <c:pt idx="553">
                  <c:v>5044368.11139778</c:v>
                </c:pt>
                <c:pt idx="554">
                  <c:v>5044368.11139778</c:v>
                </c:pt>
                <c:pt idx="555">
                  <c:v>5044368.11139778</c:v>
                </c:pt>
                <c:pt idx="556">
                  <c:v>5044368.11139778</c:v>
                </c:pt>
                <c:pt idx="557">
                  <c:v>5044368.11139778</c:v>
                </c:pt>
                <c:pt idx="558">
                  <c:v>5044368.11139778</c:v>
                </c:pt>
                <c:pt idx="559">
                  <c:v>5044368.11139778</c:v>
                </c:pt>
                <c:pt idx="560">
                  <c:v>5044368.11139778</c:v>
                </c:pt>
                <c:pt idx="561">
                  <c:v>5044368.11139778</c:v>
                </c:pt>
                <c:pt idx="562">
                  <c:v>5044368.11139778</c:v>
                </c:pt>
                <c:pt idx="563">
                  <c:v>5044368.11139778</c:v>
                </c:pt>
                <c:pt idx="564">
                  <c:v>5044368.11139778</c:v>
                </c:pt>
                <c:pt idx="565">
                  <c:v>5044368.11139778</c:v>
                </c:pt>
                <c:pt idx="566">
                  <c:v>5044368.11139778</c:v>
                </c:pt>
                <c:pt idx="567">
                  <c:v>5044368.11139778</c:v>
                </c:pt>
                <c:pt idx="568">
                  <c:v>5044368.11139778</c:v>
                </c:pt>
                <c:pt idx="569">
                  <c:v>5044368.11139778</c:v>
                </c:pt>
                <c:pt idx="570">
                  <c:v>5044368.11139778</c:v>
                </c:pt>
                <c:pt idx="571">
                  <c:v>5044368.11139778</c:v>
                </c:pt>
                <c:pt idx="572">
                  <c:v>5044368.11139778</c:v>
                </c:pt>
                <c:pt idx="573">
                  <c:v>5044368.11139778</c:v>
                </c:pt>
                <c:pt idx="574">
                  <c:v>5044368.11139778</c:v>
                </c:pt>
                <c:pt idx="575">
                  <c:v>5044368.11139778</c:v>
                </c:pt>
                <c:pt idx="576">
                  <c:v>5044368.11139778</c:v>
                </c:pt>
                <c:pt idx="577">
                  <c:v>5044368.11139778</c:v>
                </c:pt>
                <c:pt idx="578">
                  <c:v>5044368.11139778</c:v>
                </c:pt>
                <c:pt idx="579">
                  <c:v>5044368.11139778</c:v>
                </c:pt>
                <c:pt idx="580">
                  <c:v>5044368.11139778</c:v>
                </c:pt>
                <c:pt idx="581">
                  <c:v>5044368.11139778</c:v>
                </c:pt>
                <c:pt idx="582">
                  <c:v>5044368.11139778</c:v>
                </c:pt>
                <c:pt idx="583">
                  <c:v>5044368.11139778</c:v>
                </c:pt>
                <c:pt idx="584">
                  <c:v>5044368.11139778</c:v>
                </c:pt>
                <c:pt idx="585">
                  <c:v>5044368.11139778</c:v>
                </c:pt>
                <c:pt idx="586">
                  <c:v>5044368.11139778</c:v>
                </c:pt>
                <c:pt idx="587">
                  <c:v>5044368.11139778</c:v>
                </c:pt>
                <c:pt idx="588">
                  <c:v>5044368.11139778</c:v>
                </c:pt>
                <c:pt idx="589">
                  <c:v>5044368.11139778</c:v>
                </c:pt>
                <c:pt idx="590">
                  <c:v>5044368.11139778</c:v>
                </c:pt>
                <c:pt idx="591">
                  <c:v>5044368.11139778</c:v>
                </c:pt>
                <c:pt idx="592">
                  <c:v>5044368.11139778</c:v>
                </c:pt>
                <c:pt idx="593">
                  <c:v>5044368.11139778</c:v>
                </c:pt>
                <c:pt idx="594">
                  <c:v>5044368.11139778</c:v>
                </c:pt>
                <c:pt idx="595">
                  <c:v>5044368.11139778</c:v>
                </c:pt>
                <c:pt idx="596">
                  <c:v>5044368.11139778</c:v>
                </c:pt>
                <c:pt idx="597">
                  <c:v>5044368.11139778</c:v>
                </c:pt>
                <c:pt idx="598">
                  <c:v>5044368.11139778</c:v>
                </c:pt>
                <c:pt idx="599">
                  <c:v>5044368.11139778</c:v>
                </c:pt>
                <c:pt idx="600">
                  <c:v>5044368.11139778</c:v>
                </c:pt>
                <c:pt idx="601">
                  <c:v>5044368.11139778</c:v>
                </c:pt>
                <c:pt idx="602">
                  <c:v>5044368.11139778</c:v>
                </c:pt>
                <c:pt idx="603">
                  <c:v>5044368.11139778</c:v>
                </c:pt>
                <c:pt idx="604">
                  <c:v>5044368.11139778</c:v>
                </c:pt>
                <c:pt idx="605">
                  <c:v>5044368.11139778</c:v>
                </c:pt>
                <c:pt idx="606">
                  <c:v>5044368.11139778</c:v>
                </c:pt>
                <c:pt idx="607">
                  <c:v>5044368.11139778</c:v>
                </c:pt>
                <c:pt idx="608">
                  <c:v>5044368.11139778</c:v>
                </c:pt>
                <c:pt idx="609">
                  <c:v>5044368.11139778</c:v>
                </c:pt>
                <c:pt idx="610">
                  <c:v>5044368.11139778</c:v>
                </c:pt>
                <c:pt idx="611">
                  <c:v>5044368.11139778</c:v>
                </c:pt>
                <c:pt idx="612">
                  <c:v>5044368.11139778</c:v>
                </c:pt>
                <c:pt idx="613">
                  <c:v>5044368.11139778</c:v>
                </c:pt>
                <c:pt idx="614">
                  <c:v>5044368.11139778</c:v>
                </c:pt>
                <c:pt idx="615">
                  <c:v>5044368.11139778</c:v>
                </c:pt>
                <c:pt idx="616">
                  <c:v>5044368.11139778</c:v>
                </c:pt>
                <c:pt idx="617">
                  <c:v>5044368.11139778</c:v>
                </c:pt>
                <c:pt idx="618">
                  <c:v>5044368.11139778</c:v>
                </c:pt>
                <c:pt idx="619">
                  <c:v>5044368.11139778</c:v>
                </c:pt>
                <c:pt idx="620">
                  <c:v>5044368.11139778</c:v>
                </c:pt>
                <c:pt idx="621">
                  <c:v>5044368.11139778</c:v>
                </c:pt>
                <c:pt idx="622">
                  <c:v>5044368.11139778</c:v>
                </c:pt>
                <c:pt idx="623">
                  <c:v>5044368.11139778</c:v>
                </c:pt>
                <c:pt idx="624">
                  <c:v>5044368.11139778</c:v>
                </c:pt>
                <c:pt idx="625">
                  <c:v>5044368.11139778</c:v>
                </c:pt>
                <c:pt idx="626">
                  <c:v>5044368.11139778</c:v>
                </c:pt>
                <c:pt idx="627">
                  <c:v>5044368.11139778</c:v>
                </c:pt>
                <c:pt idx="628">
                  <c:v>5044368.11139778</c:v>
                </c:pt>
                <c:pt idx="629">
                  <c:v>5044368.11139778</c:v>
                </c:pt>
                <c:pt idx="630">
                  <c:v>5044368.11139778</c:v>
                </c:pt>
                <c:pt idx="631">
                  <c:v>5044368.11139778</c:v>
                </c:pt>
                <c:pt idx="632">
                  <c:v>5044368.11139778</c:v>
                </c:pt>
                <c:pt idx="633">
                  <c:v>5044368.11139778</c:v>
                </c:pt>
                <c:pt idx="634">
                  <c:v>5044368.11139778</c:v>
                </c:pt>
                <c:pt idx="635">
                  <c:v>5044368.11139778</c:v>
                </c:pt>
                <c:pt idx="636">
                  <c:v>5044368.11139778</c:v>
                </c:pt>
                <c:pt idx="637">
                  <c:v>5044368.11139778</c:v>
                </c:pt>
                <c:pt idx="638">
                  <c:v>5044368.11139778</c:v>
                </c:pt>
                <c:pt idx="639">
                  <c:v>5044368.11139778</c:v>
                </c:pt>
                <c:pt idx="640">
                  <c:v>5044368.11139778</c:v>
                </c:pt>
                <c:pt idx="641">
                  <c:v>5044368.11139778</c:v>
                </c:pt>
                <c:pt idx="642">
                  <c:v>5044368.11139778</c:v>
                </c:pt>
                <c:pt idx="643">
                  <c:v>5044368.11139778</c:v>
                </c:pt>
                <c:pt idx="644">
                  <c:v>5044368.11139778</c:v>
                </c:pt>
                <c:pt idx="645">
                  <c:v>5044368.11139778</c:v>
                </c:pt>
                <c:pt idx="646">
                  <c:v>5044368.11139778</c:v>
                </c:pt>
                <c:pt idx="647">
                  <c:v>5044368.11139778</c:v>
                </c:pt>
                <c:pt idx="648">
                  <c:v>5044368.11139778</c:v>
                </c:pt>
                <c:pt idx="649">
                  <c:v>5044368.11139778</c:v>
                </c:pt>
                <c:pt idx="650">
                  <c:v>5044368.11139778</c:v>
                </c:pt>
                <c:pt idx="651">
                  <c:v>5044368.11139778</c:v>
                </c:pt>
                <c:pt idx="652">
                  <c:v>5044368.11139778</c:v>
                </c:pt>
                <c:pt idx="653">
                  <c:v>5044368.11139778</c:v>
                </c:pt>
                <c:pt idx="654">
                  <c:v>5044368.11139778</c:v>
                </c:pt>
                <c:pt idx="655">
                  <c:v>5044368.11139778</c:v>
                </c:pt>
                <c:pt idx="656">
                  <c:v>5044368.11139778</c:v>
                </c:pt>
                <c:pt idx="657">
                  <c:v>5044368.11139778</c:v>
                </c:pt>
                <c:pt idx="658">
                  <c:v>5044368.11139778</c:v>
                </c:pt>
                <c:pt idx="659">
                  <c:v>5044368.11139778</c:v>
                </c:pt>
                <c:pt idx="660">
                  <c:v>5044368.11139778</c:v>
                </c:pt>
                <c:pt idx="661">
                  <c:v>5044368.11139778</c:v>
                </c:pt>
                <c:pt idx="662">
                  <c:v>5044368.11139778</c:v>
                </c:pt>
                <c:pt idx="663">
                  <c:v>5044368.11139778</c:v>
                </c:pt>
                <c:pt idx="664">
                  <c:v>5044368.11139778</c:v>
                </c:pt>
                <c:pt idx="665">
                  <c:v>5044368.11139778</c:v>
                </c:pt>
                <c:pt idx="666">
                  <c:v>5044368.11139778</c:v>
                </c:pt>
                <c:pt idx="667">
                  <c:v>5044368.11139778</c:v>
                </c:pt>
                <c:pt idx="668">
                  <c:v>5044368.11139778</c:v>
                </c:pt>
                <c:pt idx="669">
                  <c:v>5044368.11139778</c:v>
                </c:pt>
                <c:pt idx="670">
                  <c:v>5044368.11139778</c:v>
                </c:pt>
                <c:pt idx="671">
                  <c:v>5044368.11139778</c:v>
                </c:pt>
                <c:pt idx="672">
                  <c:v>5044368.11139778</c:v>
                </c:pt>
                <c:pt idx="673">
                  <c:v>5044368.11139778</c:v>
                </c:pt>
                <c:pt idx="674">
                  <c:v>5044368.11139778</c:v>
                </c:pt>
                <c:pt idx="675">
                  <c:v>5044368.11139778</c:v>
                </c:pt>
                <c:pt idx="676">
                  <c:v>5044368.11139778</c:v>
                </c:pt>
                <c:pt idx="677">
                  <c:v>5044368.11139778</c:v>
                </c:pt>
                <c:pt idx="678">
                  <c:v>5044368.11139778</c:v>
                </c:pt>
                <c:pt idx="679">
                  <c:v>5044368.11139778</c:v>
                </c:pt>
                <c:pt idx="680">
                  <c:v>5044368.11139778</c:v>
                </c:pt>
                <c:pt idx="681">
                  <c:v>5044368.11139778</c:v>
                </c:pt>
                <c:pt idx="682">
                  <c:v>5044368.11139778</c:v>
                </c:pt>
                <c:pt idx="683">
                  <c:v>5044368.11139778</c:v>
                </c:pt>
                <c:pt idx="684">
                  <c:v>5044368.11139778</c:v>
                </c:pt>
                <c:pt idx="685">
                  <c:v>5044368.11139778</c:v>
                </c:pt>
                <c:pt idx="686">
                  <c:v>5044368.11139778</c:v>
                </c:pt>
                <c:pt idx="687">
                  <c:v>5044368.11139778</c:v>
                </c:pt>
                <c:pt idx="688">
                  <c:v>5044368.11139778</c:v>
                </c:pt>
                <c:pt idx="689">
                  <c:v>5044368.11139778</c:v>
                </c:pt>
                <c:pt idx="690">
                  <c:v>5044368.11139778</c:v>
                </c:pt>
                <c:pt idx="691">
                  <c:v>5044368.11139778</c:v>
                </c:pt>
                <c:pt idx="692">
                  <c:v>5044368.11139778</c:v>
                </c:pt>
                <c:pt idx="693">
                  <c:v>5044368.11139778</c:v>
                </c:pt>
                <c:pt idx="694">
                  <c:v>5044368.11139778</c:v>
                </c:pt>
                <c:pt idx="695">
                  <c:v>5044368.11139778</c:v>
                </c:pt>
                <c:pt idx="696">
                  <c:v>5044368.11139778</c:v>
                </c:pt>
                <c:pt idx="697">
                  <c:v>5044368.11139778</c:v>
                </c:pt>
                <c:pt idx="698">
                  <c:v>5044368.11139778</c:v>
                </c:pt>
                <c:pt idx="699">
                  <c:v>5044368.11139778</c:v>
                </c:pt>
                <c:pt idx="700">
                  <c:v>5044368.11139778</c:v>
                </c:pt>
                <c:pt idx="701">
                  <c:v>5044368.11139778</c:v>
                </c:pt>
                <c:pt idx="702">
                  <c:v>5044368.11139778</c:v>
                </c:pt>
                <c:pt idx="703">
                  <c:v>5044368.11139778</c:v>
                </c:pt>
                <c:pt idx="704">
                  <c:v>5044368.11139778</c:v>
                </c:pt>
                <c:pt idx="705">
                  <c:v>5044368.11139778</c:v>
                </c:pt>
                <c:pt idx="706">
                  <c:v>5044368.11139778</c:v>
                </c:pt>
                <c:pt idx="707">
                  <c:v>5044368.11139778</c:v>
                </c:pt>
                <c:pt idx="708">
                  <c:v>5044368.11139778</c:v>
                </c:pt>
                <c:pt idx="709">
                  <c:v>5044368.11139778</c:v>
                </c:pt>
                <c:pt idx="710">
                  <c:v>5044368.11139778</c:v>
                </c:pt>
                <c:pt idx="711">
                  <c:v>5044368.11139778</c:v>
                </c:pt>
                <c:pt idx="712">
                  <c:v>5044368.11139778</c:v>
                </c:pt>
                <c:pt idx="713">
                  <c:v>5044368.11139778</c:v>
                </c:pt>
                <c:pt idx="714">
                  <c:v>5044368.11139778</c:v>
                </c:pt>
                <c:pt idx="715">
                  <c:v>5044368.11139778</c:v>
                </c:pt>
                <c:pt idx="716">
                  <c:v>5044368.11139778</c:v>
                </c:pt>
                <c:pt idx="717">
                  <c:v>5044368.11139778</c:v>
                </c:pt>
                <c:pt idx="718">
                  <c:v>5044368.11139778</c:v>
                </c:pt>
                <c:pt idx="719">
                  <c:v>5044368.11139778</c:v>
                </c:pt>
                <c:pt idx="720">
                  <c:v>5044368.11139778</c:v>
                </c:pt>
                <c:pt idx="721">
                  <c:v>5044368.11139778</c:v>
                </c:pt>
                <c:pt idx="722">
                  <c:v>5044368.11139778</c:v>
                </c:pt>
                <c:pt idx="723">
                  <c:v>5044368.11139778</c:v>
                </c:pt>
                <c:pt idx="724">
                  <c:v>5044368.11139778</c:v>
                </c:pt>
                <c:pt idx="725">
                  <c:v>5044368.11139778</c:v>
                </c:pt>
                <c:pt idx="726">
                  <c:v>5044368.11139778</c:v>
                </c:pt>
                <c:pt idx="727">
                  <c:v>5044368.11139778</c:v>
                </c:pt>
                <c:pt idx="728">
                  <c:v>5044368.11139778</c:v>
                </c:pt>
                <c:pt idx="729">
                  <c:v>5044368.11139778</c:v>
                </c:pt>
                <c:pt idx="730">
                  <c:v>5044368.11139778</c:v>
                </c:pt>
                <c:pt idx="731">
                  <c:v>5044368.11139778</c:v>
                </c:pt>
                <c:pt idx="732">
                  <c:v>5044368.11139778</c:v>
                </c:pt>
                <c:pt idx="733">
                  <c:v>5044368.11139778</c:v>
                </c:pt>
                <c:pt idx="734">
                  <c:v>5044368.11139778</c:v>
                </c:pt>
                <c:pt idx="735">
                  <c:v>5044368.11139778</c:v>
                </c:pt>
                <c:pt idx="736">
                  <c:v>5044368.11139778</c:v>
                </c:pt>
                <c:pt idx="737">
                  <c:v>5044368.11139778</c:v>
                </c:pt>
                <c:pt idx="738">
                  <c:v>5044368.11139778</c:v>
                </c:pt>
                <c:pt idx="739">
                  <c:v>5044368.11139778</c:v>
                </c:pt>
                <c:pt idx="740">
                  <c:v>5044368.11139778</c:v>
                </c:pt>
                <c:pt idx="741">
                  <c:v>5044368.11139778</c:v>
                </c:pt>
                <c:pt idx="742">
                  <c:v>5044368.11139778</c:v>
                </c:pt>
                <c:pt idx="743">
                  <c:v>5044368.11139778</c:v>
                </c:pt>
                <c:pt idx="744">
                  <c:v>5044368.11139778</c:v>
                </c:pt>
                <c:pt idx="745">
                  <c:v>5044368.11139778</c:v>
                </c:pt>
                <c:pt idx="746">
                  <c:v>5044368.11139778</c:v>
                </c:pt>
                <c:pt idx="747">
                  <c:v>5044368.11139778</c:v>
                </c:pt>
                <c:pt idx="748">
                  <c:v>5044368.11139778</c:v>
                </c:pt>
                <c:pt idx="749">
                  <c:v>5044368.11139778</c:v>
                </c:pt>
                <c:pt idx="750">
                  <c:v>5044368.11139778</c:v>
                </c:pt>
                <c:pt idx="751">
                  <c:v>5044368.11139778</c:v>
                </c:pt>
                <c:pt idx="752">
                  <c:v>5044368.11139778</c:v>
                </c:pt>
                <c:pt idx="753">
                  <c:v>5044368.11139778</c:v>
                </c:pt>
                <c:pt idx="754">
                  <c:v>5044368.11139778</c:v>
                </c:pt>
                <c:pt idx="755">
                  <c:v>5044368.11139778</c:v>
                </c:pt>
                <c:pt idx="756">
                  <c:v>5044368.11139778</c:v>
                </c:pt>
                <c:pt idx="757">
                  <c:v>5044368.11139778</c:v>
                </c:pt>
                <c:pt idx="758">
                  <c:v>5044368.11139778</c:v>
                </c:pt>
                <c:pt idx="759">
                  <c:v>5044368.11139778</c:v>
                </c:pt>
                <c:pt idx="760">
                  <c:v>5044368.11139778</c:v>
                </c:pt>
                <c:pt idx="761">
                  <c:v>5044368.11139778</c:v>
                </c:pt>
                <c:pt idx="762">
                  <c:v>5044368.11139778</c:v>
                </c:pt>
                <c:pt idx="763">
                  <c:v>5044368.11139778</c:v>
                </c:pt>
                <c:pt idx="764">
                  <c:v>5044368.11139778</c:v>
                </c:pt>
                <c:pt idx="765">
                  <c:v>5044368.11139778</c:v>
                </c:pt>
                <c:pt idx="766">
                  <c:v>5044368.11139778</c:v>
                </c:pt>
                <c:pt idx="767">
                  <c:v>5044368.11139778</c:v>
                </c:pt>
                <c:pt idx="768">
                  <c:v>5044368.11139778</c:v>
                </c:pt>
                <c:pt idx="769">
                  <c:v>5044368.11139778</c:v>
                </c:pt>
                <c:pt idx="770">
                  <c:v>5044368.11139778</c:v>
                </c:pt>
                <c:pt idx="771">
                  <c:v>5044368.11139778</c:v>
                </c:pt>
                <c:pt idx="772">
                  <c:v>5044368.11139778</c:v>
                </c:pt>
                <c:pt idx="773">
                  <c:v>5044368.11139778</c:v>
                </c:pt>
                <c:pt idx="774">
                  <c:v>5044368.11139778</c:v>
                </c:pt>
                <c:pt idx="775">
                  <c:v>5044368.11139778</c:v>
                </c:pt>
                <c:pt idx="776">
                  <c:v>5044368.11139778</c:v>
                </c:pt>
                <c:pt idx="777">
                  <c:v>5044368.11139778</c:v>
                </c:pt>
                <c:pt idx="778">
                  <c:v>5044368.11139778</c:v>
                </c:pt>
                <c:pt idx="779">
                  <c:v>5044368.11139778</c:v>
                </c:pt>
                <c:pt idx="780">
                  <c:v>5044368.11139778</c:v>
                </c:pt>
                <c:pt idx="781">
                  <c:v>5044368.11139778</c:v>
                </c:pt>
                <c:pt idx="782">
                  <c:v>5044368.11139778</c:v>
                </c:pt>
                <c:pt idx="783">
                  <c:v>5044368.11139778</c:v>
                </c:pt>
                <c:pt idx="784">
                  <c:v>5044368.11139778</c:v>
                </c:pt>
                <c:pt idx="785">
                  <c:v>5044368.11139778</c:v>
                </c:pt>
                <c:pt idx="786">
                  <c:v>5044368.11139778</c:v>
                </c:pt>
                <c:pt idx="787">
                  <c:v>5044368.11139778</c:v>
                </c:pt>
                <c:pt idx="788">
                  <c:v>5044368.11139778</c:v>
                </c:pt>
                <c:pt idx="789">
                  <c:v>5044368.11139778</c:v>
                </c:pt>
                <c:pt idx="790">
                  <c:v>5044368.11139778</c:v>
                </c:pt>
                <c:pt idx="791">
                  <c:v>5044368.11139778</c:v>
                </c:pt>
                <c:pt idx="792">
                  <c:v>5044368.11139778</c:v>
                </c:pt>
                <c:pt idx="793">
                  <c:v>5044368.11139778</c:v>
                </c:pt>
                <c:pt idx="794">
                  <c:v>5044368.11139778</c:v>
                </c:pt>
                <c:pt idx="795">
                  <c:v>5044368.11139778</c:v>
                </c:pt>
                <c:pt idx="796">
                  <c:v>5044368.11139778</c:v>
                </c:pt>
                <c:pt idx="797">
                  <c:v>5044368.11139778</c:v>
                </c:pt>
                <c:pt idx="798">
                  <c:v>5044368.11139778</c:v>
                </c:pt>
                <c:pt idx="799">
                  <c:v>5044368.11139778</c:v>
                </c:pt>
                <c:pt idx="800">
                  <c:v>5044368.11139778</c:v>
                </c:pt>
                <c:pt idx="801">
                  <c:v>5044368.11139778</c:v>
                </c:pt>
                <c:pt idx="802">
                  <c:v>5044368.11139778</c:v>
                </c:pt>
                <c:pt idx="803">
                  <c:v>5044368.11139778</c:v>
                </c:pt>
                <c:pt idx="804">
                  <c:v>5044368.11139778</c:v>
                </c:pt>
                <c:pt idx="805">
                  <c:v>5044368.11139778</c:v>
                </c:pt>
                <c:pt idx="806">
                  <c:v>5044368.11139778</c:v>
                </c:pt>
                <c:pt idx="807">
                  <c:v>5044368.11139778</c:v>
                </c:pt>
                <c:pt idx="808">
                  <c:v>5044368.11139778</c:v>
                </c:pt>
                <c:pt idx="809">
                  <c:v>5044368.11139778</c:v>
                </c:pt>
                <c:pt idx="810">
                  <c:v>5044368.11139778</c:v>
                </c:pt>
                <c:pt idx="811">
                  <c:v>5044368.11139778</c:v>
                </c:pt>
                <c:pt idx="812">
                  <c:v>5044368.11139778</c:v>
                </c:pt>
                <c:pt idx="813">
                  <c:v>5044368.11139778</c:v>
                </c:pt>
                <c:pt idx="814">
                  <c:v>5044368.11139778</c:v>
                </c:pt>
                <c:pt idx="815">
                  <c:v>5044368.11139778</c:v>
                </c:pt>
                <c:pt idx="816">
                  <c:v>5044368.11139778</c:v>
                </c:pt>
                <c:pt idx="817">
                  <c:v>5044368.11139778</c:v>
                </c:pt>
                <c:pt idx="818">
                  <c:v>5044368.11139778</c:v>
                </c:pt>
                <c:pt idx="819">
                  <c:v>5044368.11139778</c:v>
                </c:pt>
                <c:pt idx="820">
                  <c:v>5044368.11139778</c:v>
                </c:pt>
                <c:pt idx="821">
                  <c:v>5044368.11139778</c:v>
                </c:pt>
                <c:pt idx="822">
                  <c:v>5044368.11139778</c:v>
                </c:pt>
                <c:pt idx="823">
                  <c:v>5044368.11139778</c:v>
                </c:pt>
                <c:pt idx="824">
                  <c:v>5044368.11139778</c:v>
                </c:pt>
                <c:pt idx="825">
                  <c:v>5044368.11139778</c:v>
                </c:pt>
                <c:pt idx="826">
                  <c:v>5044368.11139778</c:v>
                </c:pt>
                <c:pt idx="827">
                  <c:v>5044368.11139778</c:v>
                </c:pt>
                <c:pt idx="828">
                  <c:v>5044368.11139778</c:v>
                </c:pt>
                <c:pt idx="829">
                  <c:v>5044368.11139778</c:v>
                </c:pt>
                <c:pt idx="830">
                  <c:v>5044368.11139778</c:v>
                </c:pt>
                <c:pt idx="831">
                  <c:v>5044368.11139778</c:v>
                </c:pt>
                <c:pt idx="832">
                  <c:v>5044368.11139778</c:v>
                </c:pt>
                <c:pt idx="833">
                  <c:v>5044368.11139778</c:v>
                </c:pt>
                <c:pt idx="834">
                  <c:v>5044368.11139778</c:v>
                </c:pt>
                <c:pt idx="835">
                  <c:v>5044368.11139778</c:v>
                </c:pt>
                <c:pt idx="836">
                  <c:v>5044368.11139778</c:v>
                </c:pt>
                <c:pt idx="837">
                  <c:v>5044368.11139778</c:v>
                </c:pt>
                <c:pt idx="838">
                  <c:v>5044368.11139778</c:v>
                </c:pt>
                <c:pt idx="839">
                  <c:v>5044368.11139778</c:v>
                </c:pt>
                <c:pt idx="840">
                  <c:v>5044368.11139778</c:v>
                </c:pt>
                <c:pt idx="841">
                  <c:v>5044368.11139778</c:v>
                </c:pt>
                <c:pt idx="842">
                  <c:v>5044368.11139778</c:v>
                </c:pt>
                <c:pt idx="843">
                  <c:v>5044368.11139778</c:v>
                </c:pt>
                <c:pt idx="844">
                  <c:v>5044368.11139778</c:v>
                </c:pt>
                <c:pt idx="845">
                  <c:v>5044368.11139778</c:v>
                </c:pt>
                <c:pt idx="846">
                  <c:v>5044368.11139778</c:v>
                </c:pt>
                <c:pt idx="847">
                  <c:v>5044368.11139778</c:v>
                </c:pt>
                <c:pt idx="848">
                  <c:v>5044368.11139778</c:v>
                </c:pt>
                <c:pt idx="849">
                  <c:v>5044368.11139778</c:v>
                </c:pt>
                <c:pt idx="850">
                  <c:v>5044368.11139778</c:v>
                </c:pt>
                <c:pt idx="851">
                  <c:v>5044368.11139778</c:v>
                </c:pt>
                <c:pt idx="852">
                  <c:v>5044368.11139778</c:v>
                </c:pt>
                <c:pt idx="853">
                  <c:v>5044368.11139778</c:v>
                </c:pt>
                <c:pt idx="854">
                  <c:v>5044368.11139778</c:v>
                </c:pt>
                <c:pt idx="855">
                  <c:v>5044368.11139778</c:v>
                </c:pt>
                <c:pt idx="856">
                  <c:v>5044368.11139778</c:v>
                </c:pt>
                <c:pt idx="857">
                  <c:v>5044368.11139778</c:v>
                </c:pt>
                <c:pt idx="858">
                  <c:v>5044368.11139778</c:v>
                </c:pt>
                <c:pt idx="859">
                  <c:v>5044368.11139778</c:v>
                </c:pt>
                <c:pt idx="860">
                  <c:v>5044368.11139778</c:v>
                </c:pt>
                <c:pt idx="861">
                  <c:v>5044368.11139778</c:v>
                </c:pt>
                <c:pt idx="862">
                  <c:v>5044368.11139778</c:v>
                </c:pt>
                <c:pt idx="863">
                  <c:v>5044368.11139778</c:v>
                </c:pt>
                <c:pt idx="864">
                  <c:v>5044368.11139778</c:v>
                </c:pt>
                <c:pt idx="865">
                  <c:v>5044368.11139778</c:v>
                </c:pt>
                <c:pt idx="866">
                  <c:v>5044368.11139778</c:v>
                </c:pt>
                <c:pt idx="867">
                  <c:v>5044368.11139778</c:v>
                </c:pt>
                <c:pt idx="868">
                  <c:v>5044368.11139778</c:v>
                </c:pt>
                <c:pt idx="869">
                  <c:v>5044368.11139778</c:v>
                </c:pt>
                <c:pt idx="870">
                  <c:v>5044368.11139778</c:v>
                </c:pt>
                <c:pt idx="871">
                  <c:v>5044368.11139778</c:v>
                </c:pt>
                <c:pt idx="872">
                  <c:v>5044368.11139778</c:v>
                </c:pt>
                <c:pt idx="873">
                  <c:v>5044368.11139778</c:v>
                </c:pt>
                <c:pt idx="874">
                  <c:v>5044368.11139778</c:v>
                </c:pt>
                <c:pt idx="875">
                  <c:v>5044368.11139778</c:v>
                </c:pt>
                <c:pt idx="876">
                  <c:v>5044368.11139778</c:v>
                </c:pt>
                <c:pt idx="877">
                  <c:v>5044368.11139778</c:v>
                </c:pt>
                <c:pt idx="878">
                  <c:v>5044368.11139778</c:v>
                </c:pt>
                <c:pt idx="879">
                  <c:v>5044368.11139778</c:v>
                </c:pt>
                <c:pt idx="880">
                  <c:v>5044368.11139778</c:v>
                </c:pt>
                <c:pt idx="881">
                  <c:v>5044368.11139778</c:v>
                </c:pt>
                <c:pt idx="882">
                  <c:v>5044368.11139778</c:v>
                </c:pt>
                <c:pt idx="883">
                  <c:v>5044368.11139778</c:v>
                </c:pt>
                <c:pt idx="884">
                  <c:v>5044368.11139778</c:v>
                </c:pt>
                <c:pt idx="885">
                  <c:v>5044368.11139778</c:v>
                </c:pt>
                <c:pt idx="886">
                  <c:v>5044368.11139778</c:v>
                </c:pt>
                <c:pt idx="887">
                  <c:v>5044368.11139778</c:v>
                </c:pt>
                <c:pt idx="888">
                  <c:v>5044368.11139778</c:v>
                </c:pt>
                <c:pt idx="889">
                  <c:v>5044368.11139778</c:v>
                </c:pt>
                <c:pt idx="890">
                  <c:v>5044368.11139778</c:v>
                </c:pt>
                <c:pt idx="891">
                  <c:v>5044368.11139778</c:v>
                </c:pt>
                <c:pt idx="892">
                  <c:v>5044368.11139778</c:v>
                </c:pt>
                <c:pt idx="893">
                  <c:v>5044368.11139778</c:v>
                </c:pt>
                <c:pt idx="894">
                  <c:v>5044368.11139778</c:v>
                </c:pt>
                <c:pt idx="895">
                  <c:v>5044368.11139778</c:v>
                </c:pt>
                <c:pt idx="896">
                  <c:v>5044368.11139778</c:v>
                </c:pt>
                <c:pt idx="897">
                  <c:v>5044368.11139778</c:v>
                </c:pt>
                <c:pt idx="898">
                  <c:v>5044368.11139778</c:v>
                </c:pt>
                <c:pt idx="899">
                  <c:v>5044368.11139778</c:v>
                </c:pt>
                <c:pt idx="900">
                  <c:v>5044368.11139778</c:v>
                </c:pt>
                <c:pt idx="901">
                  <c:v>5044368.11139778</c:v>
                </c:pt>
                <c:pt idx="902">
                  <c:v>5044368.11139778</c:v>
                </c:pt>
                <c:pt idx="903">
                  <c:v>5044368.11139778</c:v>
                </c:pt>
                <c:pt idx="904">
                  <c:v>5044368.11139778</c:v>
                </c:pt>
                <c:pt idx="905">
                  <c:v>5044368.11139778</c:v>
                </c:pt>
                <c:pt idx="906">
                  <c:v>5044368.11139778</c:v>
                </c:pt>
                <c:pt idx="907">
                  <c:v>5044368.11139778</c:v>
                </c:pt>
                <c:pt idx="908">
                  <c:v>5044368.11139778</c:v>
                </c:pt>
                <c:pt idx="909">
                  <c:v>5044368.11139778</c:v>
                </c:pt>
                <c:pt idx="910">
                  <c:v>5044368.11139778</c:v>
                </c:pt>
                <c:pt idx="911">
                  <c:v>5044368.11139778</c:v>
                </c:pt>
                <c:pt idx="912">
                  <c:v>5044368.11139778</c:v>
                </c:pt>
                <c:pt idx="913">
                  <c:v>5044368.11139778</c:v>
                </c:pt>
                <c:pt idx="914">
                  <c:v>5044368.11139778</c:v>
                </c:pt>
                <c:pt idx="915">
                  <c:v>5044368.11139778</c:v>
                </c:pt>
                <c:pt idx="916">
                  <c:v>5044368.11139778</c:v>
                </c:pt>
                <c:pt idx="917">
                  <c:v>5044368.11139778</c:v>
                </c:pt>
                <c:pt idx="918">
                  <c:v>5044368.11139778</c:v>
                </c:pt>
                <c:pt idx="919">
                  <c:v>5044368.11139778</c:v>
                </c:pt>
                <c:pt idx="920">
                  <c:v>5044368.11139778</c:v>
                </c:pt>
                <c:pt idx="921">
                  <c:v>5044368.11139778</c:v>
                </c:pt>
                <c:pt idx="922">
                  <c:v>5044368.11139778</c:v>
                </c:pt>
                <c:pt idx="923">
                  <c:v>5044368.11139778</c:v>
                </c:pt>
                <c:pt idx="924">
                  <c:v>5044368.11139778</c:v>
                </c:pt>
                <c:pt idx="925">
                  <c:v>5044368.11139778</c:v>
                </c:pt>
                <c:pt idx="926">
                  <c:v>5044368.11139778</c:v>
                </c:pt>
                <c:pt idx="927">
                  <c:v>5044368.11139778</c:v>
                </c:pt>
                <c:pt idx="928">
                  <c:v>5044368.11139778</c:v>
                </c:pt>
                <c:pt idx="929">
                  <c:v>5044368.11139778</c:v>
                </c:pt>
                <c:pt idx="930">
                  <c:v>5044368.11139778</c:v>
                </c:pt>
                <c:pt idx="931">
                  <c:v>5044368.11139778</c:v>
                </c:pt>
                <c:pt idx="932">
                  <c:v>5044368.11139778</c:v>
                </c:pt>
                <c:pt idx="933">
                  <c:v>5044368.11139778</c:v>
                </c:pt>
                <c:pt idx="934">
                  <c:v>5044368.11139778</c:v>
                </c:pt>
                <c:pt idx="935">
                  <c:v>5044368.11139778</c:v>
                </c:pt>
                <c:pt idx="936">
                  <c:v>5044368.11139778</c:v>
                </c:pt>
                <c:pt idx="937">
                  <c:v>5044368.11139778</c:v>
                </c:pt>
                <c:pt idx="938">
                  <c:v>5044368.11139778</c:v>
                </c:pt>
                <c:pt idx="939">
                  <c:v>5044368.11139778</c:v>
                </c:pt>
                <c:pt idx="940">
                  <c:v>5044368.11139778</c:v>
                </c:pt>
                <c:pt idx="941">
                  <c:v>5044368.11139778</c:v>
                </c:pt>
                <c:pt idx="942">
                  <c:v>5044368.11139778</c:v>
                </c:pt>
                <c:pt idx="943">
                  <c:v>5044368.11139778</c:v>
                </c:pt>
                <c:pt idx="944">
                  <c:v>5044368.11139778</c:v>
                </c:pt>
                <c:pt idx="945">
                  <c:v>5044368.11139778</c:v>
                </c:pt>
                <c:pt idx="946">
                  <c:v>5044368.11139778</c:v>
                </c:pt>
                <c:pt idx="947">
                  <c:v>5044368.11139778</c:v>
                </c:pt>
                <c:pt idx="948">
                  <c:v>5044368.11139778</c:v>
                </c:pt>
                <c:pt idx="949">
                  <c:v>5044368.11139778</c:v>
                </c:pt>
                <c:pt idx="950">
                  <c:v>5044368.11139778</c:v>
                </c:pt>
                <c:pt idx="951">
                  <c:v>5044368.11139778</c:v>
                </c:pt>
                <c:pt idx="952">
                  <c:v>5044368.11139778</c:v>
                </c:pt>
                <c:pt idx="953">
                  <c:v>5044368.11139778</c:v>
                </c:pt>
                <c:pt idx="954">
                  <c:v>5044368.11139778</c:v>
                </c:pt>
                <c:pt idx="955">
                  <c:v>5044368.11139778</c:v>
                </c:pt>
                <c:pt idx="956">
                  <c:v>5044368.11139778</c:v>
                </c:pt>
                <c:pt idx="957">
                  <c:v>5044368.11139778</c:v>
                </c:pt>
                <c:pt idx="958">
                  <c:v>5044368.11139778</c:v>
                </c:pt>
                <c:pt idx="959">
                  <c:v>5044368.11139778</c:v>
                </c:pt>
                <c:pt idx="960">
                  <c:v>5044368.11139778</c:v>
                </c:pt>
                <c:pt idx="961">
                  <c:v>5044368.11139778</c:v>
                </c:pt>
                <c:pt idx="962">
                  <c:v>5044368.11139778</c:v>
                </c:pt>
                <c:pt idx="963">
                  <c:v>5044368.11139778</c:v>
                </c:pt>
                <c:pt idx="964">
                  <c:v>5044368.11139778</c:v>
                </c:pt>
                <c:pt idx="965">
                  <c:v>5044368.11139778</c:v>
                </c:pt>
                <c:pt idx="966">
                  <c:v>5044368.11139778</c:v>
                </c:pt>
                <c:pt idx="967">
                  <c:v>5044368.11139778</c:v>
                </c:pt>
                <c:pt idx="968">
                  <c:v>5044368.11139778</c:v>
                </c:pt>
                <c:pt idx="969">
                  <c:v>5044368.11139778</c:v>
                </c:pt>
                <c:pt idx="970">
                  <c:v>5044368.11139778</c:v>
                </c:pt>
                <c:pt idx="971">
                  <c:v>5044368.11139778</c:v>
                </c:pt>
                <c:pt idx="972">
                  <c:v>5044368.11139778</c:v>
                </c:pt>
                <c:pt idx="973">
                  <c:v>5044368.11139778</c:v>
                </c:pt>
                <c:pt idx="974">
                  <c:v>5044368.11139778</c:v>
                </c:pt>
                <c:pt idx="975">
                  <c:v>5044368.11139778</c:v>
                </c:pt>
                <c:pt idx="976">
                  <c:v>5044368.11139778</c:v>
                </c:pt>
                <c:pt idx="977">
                  <c:v>5044368.11139778</c:v>
                </c:pt>
                <c:pt idx="978">
                  <c:v>5044368.11139778</c:v>
                </c:pt>
                <c:pt idx="979">
                  <c:v>5044368.11139778</c:v>
                </c:pt>
                <c:pt idx="980">
                  <c:v>5044368.11139778</c:v>
                </c:pt>
                <c:pt idx="981">
                  <c:v>5044368.11139778</c:v>
                </c:pt>
                <c:pt idx="982">
                  <c:v>5044368.11139778</c:v>
                </c:pt>
                <c:pt idx="983">
                  <c:v>5044368.11139778</c:v>
                </c:pt>
                <c:pt idx="984">
                  <c:v>5044368.11139778</c:v>
                </c:pt>
                <c:pt idx="985">
                  <c:v>5044368.11139778</c:v>
                </c:pt>
                <c:pt idx="986">
                  <c:v>5044368.11139778</c:v>
                </c:pt>
                <c:pt idx="987">
                  <c:v>5044368.11139778</c:v>
                </c:pt>
                <c:pt idx="988">
                  <c:v>5044368.11139778</c:v>
                </c:pt>
                <c:pt idx="989">
                  <c:v>5044368.11139778</c:v>
                </c:pt>
                <c:pt idx="990">
                  <c:v>5044368.11139778</c:v>
                </c:pt>
                <c:pt idx="991">
                  <c:v>5044368.11139778</c:v>
                </c:pt>
                <c:pt idx="992">
                  <c:v>5044368.11139778</c:v>
                </c:pt>
                <c:pt idx="993">
                  <c:v>5044368.11139778</c:v>
                </c:pt>
                <c:pt idx="994">
                  <c:v>5044368.11139778</c:v>
                </c:pt>
                <c:pt idx="995">
                  <c:v>5044368.11139778</c:v>
                </c:pt>
                <c:pt idx="996">
                  <c:v>5044368.11139778</c:v>
                </c:pt>
                <c:pt idx="997">
                  <c:v>5044368.11139778</c:v>
                </c:pt>
                <c:pt idx="998">
                  <c:v>5044368.11139778</c:v>
                </c:pt>
                <c:pt idx="999">
                  <c:v>5044368.11139778</c:v>
                </c:pt>
                <c:pt idx="1000">
                  <c:v>5044368.11139778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Main!$F$2:$F$1002</c:f>
              <c:numCache>
                <c:formatCode>General</c:formatCode>
                <c:ptCount val="1001"/>
                <c:pt idx="0">
                  <c:v>2513815.26086944</c:v>
                </c:pt>
                <c:pt idx="1">
                  <c:v>25138152.6086945</c:v>
                </c:pt>
                <c:pt idx="2">
                  <c:v>24705690.055008</c:v>
                </c:pt>
                <c:pt idx="3">
                  <c:v>24273491.052779</c:v>
                </c:pt>
                <c:pt idx="4">
                  <c:v>23841513.361124</c:v>
                </c:pt>
                <c:pt idx="5">
                  <c:v>23409721.5124048</c:v>
                </c:pt>
                <c:pt idx="6">
                  <c:v>22978085.2340517</c:v>
                </c:pt>
                <c:pt idx="7">
                  <c:v>22546578.2614115</c:v>
                </c:pt>
                <c:pt idx="8">
                  <c:v>22115177.4261463</c:v>
                </c:pt>
                <c:pt idx="9">
                  <c:v>21683861.9409523</c:v>
                </c:pt>
                <c:pt idx="10">
                  <c:v>21252612.8249062</c:v>
                </c:pt>
                <c:pt idx="11">
                  <c:v>20821412.4292478</c:v>
                </c:pt>
                <c:pt idx="12">
                  <c:v>20390244.0337042</c:v>
                </c:pt>
                <c:pt idx="13">
                  <c:v>19959091.4902476</c:v>
                </c:pt>
                <c:pt idx="14">
                  <c:v>19527938.8955325</c:v>
                </c:pt>
                <c:pt idx="15">
                  <c:v>19096770.2758042</c:v>
                </c:pt>
                <c:pt idx="16">
                  <c:v>18665569.2691663</c:v>
                </c:pt>
                <c:pt idx="17">
                  <c:v>18221101.8210393</c:v>
                </c:pt>
                <c:pt idx="18">
                  <c:v>17776291.2033747</c:v>
                </c:pt>
                <c:pt idx="19">
                  <c:v>17330983.6503649</c:v>
                </c:pt>
                <c:pt idx="20">
                  <c:v>16885003.8726221</c:v>
                </c:pt>
                <c:pt idx="21">
                  <c:v>16438145.3437336</c:v>
                </c:pt>
                <c:pt idx="22">
                  <c:v>12569076.3043473</c:v>
                </c:pt>
                <c:pt idx="23">
                  <c:v>11208344.0751156</c:v>
                </c:pt>
                <c:pt idx="24">
                  <c:v>10673538.4254013</c:v>
                </c:pt>
                <c:pt idx="25">
                  <c:v>10254122.9957619</c:v>
                </c:pt>
                <c:pt idx="26">
                  <c:v>10172964.3660565</c:v>
                </c:pt>
                <c:pt idx="27">
                  <c:v>9844655.57837628</c:v>
                </c:pt>
                <c:pt idx="28">
                  <c:v>9763514.15618523</c:v>
                </c:pt>
                <c:pt idx="29">
                  <c:v>9497562.39459278</c:v>
                </c:pt>
                <c:pt idx="30">
                  <c:v>9416542.31322803</c:v>
                </c:pt>
                <c:pt idx="31">
                  <c:v>9197384.88037385</c:v>
                </c:pt>
                <c:pt idx="32">
                  <c:v>9116687.22635963</c:v>
                </c:pt>
                <c:pt idx="33">
                  <c:v>8934047.55285845</c:v>
                </c:pt>
                <c:pt idx="34">
                  <c:v>8853617.0385916</c:v>
                </c:pt>
                <c:pt idx="35">
                  <c:v>8699733.85148525</c:v>
                </c:pt>
                <c:pt idx="36">
                  <c:v>8619584.3560047</c:v>
                </c:pt>
                <c:pt idx="37">
                  <c:v>8489311.8693149</c:v>
                </c:pt>
                <c:pt idx="38">
                  <c:v>8409474.9531762</c:v>
                </c:pt>
                <c:pt idx="39">
                  <c:v>8298912.3622658</c:v>
                </c:pt>
                <c:pt idx="40">
                  <c:v>8219406.92365998</c:v>
                </c:pt>
                <c:pt idx="41">
                  <c:v>8125559.34829578</c:v>
                </c:pt>
                <c:pt idx="42">
                  <c:v>8046421.51347639</c:v>
                </c:pt>
                <c:pt idx="43">
                  <c:v>7967190.25885514</c:v>
                </c:pt>
                <c:pt idx="44">
                  <c:v>8059855.38812765</c:v>
                </c:pt>
                <c:pt idx="45">
                  <c:v>7646307.73214894</c:v>
                </c:pt>
                <c:pt idx="46">
                  <c:v>7467722.96914197</c:v>
                </c:pt>
                <c:pt idx="47">
                  <c:v>7302252.05110135</c:v>
                </c:pt>
                <c:pt idx="48">
                  <c:v>7165963.04607818</c:v>
                </c:pt>
                <c:pt idx="49">
                  <c:v>7125774.29303675</c:v>
                </c:pt>
                <c:pt idx="50">
                  <c:v>7031212.40053226</c:v>
                </c:pt>
                <c:pt idx="51">
                  <c:v>6879119.22206372</c:v>
                </c:pt>
                <c:pt idx="52">
                  <c:v>6576681.44476778</c:v>
                </c:pt>
                <c:pt idx="53">
                  <c:v>6537319.00483739</c:v>
                </c:pt>
                <c:pt idx="54">
                  <c:v>6405586.83513489</c:v>
                </c:pt>
                <c:pt idx="55">
                  <c:v>6585509.74542418</c:v>
                </c:pt>
                <c:pt idx="56">
                  <c:v>6367903.88080004</c:v>
                </c:pt>
                <c:pt idx="57">
                  <c:v>6271040.06277037</c:v>
                </c:pt>
                <c:pt idx="58">
                  <c:v>6165363.45107766</c:v>
                </c:pt>
                <c:pt idx="59">
                  <c:v>6218805.18771824</c:v>
                </c:pt>
                <c:pt idx="60">
                  <c:v>6076452.56348397</c:v>
                </c:pt>
                <c:pt idx="61">
                  <c:v>6038455.66307168</c:v>
                </c:pt>
                <c:pt idx="62">
                  <c:v>6088943.52224292</c:v>
                </c:pt>
                <c:pt idx="63">
                  <c:v>5959206.05064006</c:v>
                </c:pt>
                <c:pt idx="64">
                  <c:v>5912164.66076198</c:v>
                </c:pt>
                <c:pt idx="65">
                  <c:v>5858555.53836836</c:v>
                </c:pt>
                <c:pt idx="66">
                  <c:v>5850813.05530849</c:v>
                </c:pt>
                <c:pt idx="67">
                  <c:v>5626299.53956811</c:v>
                </c:pt>
                <c:pt idx="68">
                  <c:v>5468400.28007158</c:v>
                </c:pt>
                <c:pt idx="69">
                  <c:v>5299684.10391547</c:v>
                </c:pt>
                <c:pt idx="70">
                  <c:v>5257105.27803137</c:v>
                </c:pt>
                <c:pt idx="71">
                  <c:v>5238838.53800161</c:v>
                </c:pt>
                <c:pt idx="72">
                  <c:v>5074344.54483731</c:v>
                </c:pt>
                <c:pt idx="73">
                  <c:v>4912913.48361722</c:v>
                </c:pt>
                <c:pt idx="74">
                  <c:v>4944245.34376888</c:v>
                </c:pt>
                <c:pt idx="75">
                  <c:v>4855764.18456311</c:v>
                </c:pt>
                <c:pt idx="76">
                  <c:v>4842144.25301049</c:v>
                </c:pt>
                <c:pt idx="77">
                  <c:v>4737519.20419134</c:v>
                </c:pt>
                <c:pt idx="78">
                  <c:v>4634328.82620762</c:v>
                </c:pt>
                <c:pt idx="79">
                  <c:v>4623131.13773706</c:v>
                </c:pt>
                <c:pt idx="80">
                  <c:v>4542443.82889384</c:v>
                </c:pt>
                <c:pt idx="81">
                  <c:v>4476628.71555138</c:v>
                </c:pt>
                <c:pt idx="82">
                  <c:v>4490483.07283628</c:v>
                </c:pt>
                <c:pt idx="83">
                  <c:v>4411195.38311544</c:v>
                </c:pt>
                <c:pt idx="84">
                  <c:v>4350815.31345864</c:v>
                </c:pt>
                <c:pt idx="85">
                  <c:v>4263061.43204672</c:v>
                </c:pt>
                <c:pt idx="86">
                  <c:v>4204549.89017731</c:v>
                </c:pt>
                <c:pt idx="87">
                  <c:v>4219222.58917758</c:v>
                </c:pt>
                <c:pt idx="88">
                  <c:v>4117336.09368177</c:v>
                </c:pt>
                <c:pt idx="89">
                  <c:v>4027485.22275136</c:v>
                </c:pt>
                <c:pt idx="90">
                  <c:v>3938315.06448557</c:v>
                </c:pt>
                <c:pt idx="91">
                  <c:v>3851814.52481243</c:v>
                </c:pt>
                <c:pt idx="92">
                  <c:v>3794778.40319846</c:v>
                </c:pt>
                <c:pt idx="93">
                  <c:v>3786319.00629935</c:v>
                </c:pt>
                <c:pt idx="94">
                  <c:v>3721439.49352655</c:v>
                </c:pt>
                <c:pt idx="95">
                  <c:v>3644807.54255599</c:v>
                </c:pt>
                <c:pt idx="96">
                  <c:v>3542435.14206305</c:v>
                </c:pt>
                <c:pt idx="97">
                  <c:v>3521079.447211</c:v>
                </c:pt>
                <c:pt idx="98">
                  <c:v>3534630.49488251</c:v>
                </c:pt>
                <c:pt idx="99">
                  <c:v>3434593.21352874</c:v>
                </c:pt>
                <c:pt idx="100">
                  <c:v>3409610.00628264</c:v>
                </c:pt>
                <c:pt idx="101">
                  <c:v>3363487.77876995</c:v>
                </c:pt>
                <c:pt idx="102">
                  <c:v>3360284.64751382</c:v>
                </c:pt>
                <c:pt idx="103">
                  <c:v>3301485.98630085</c:v>
                </c:pt>
                <c:pt idx="104">
                  <c:v>3293912.5670626</c:v>
                </c:pt>
                <c:pt idx="105">
                  <c:v>3288721.34442216</c:v>
                </c:pt>
                <c:pt idx="106">
                  <c:v>3223498.21405034</c:v>
                </c:pt>
                <c:pt idx="107">
                  <c:v>3175973.8663896</c:v>
                </c:pt>
                <c:pt idx="108">
                  <c:v>3174883.19107905</c:v>
                </c:pt>
                <c:pt idx="109">
                  <c:v>3169960.9759785</c:v>
                </c:pt>
                <c:pt idx="110">
                  <c:v>3128350.5221008</c:v>
                </c:pt>
                <c:pt idx="111">
                  <c:v>3065441.47592195</c:v>
                </c:pt>
                <c:pt idx="112">
                  <c:v>3013920.51462402</c:v>
                </c:pt>
                <c:pt idx="113">
                  <c:v>2958370.63030437</c:v>
                </c:pt>
                <c:pt idx="114">
                  <c:v>2941586.12630096</c:v>
                </c:pt>
                <c:pt idx="115">
                  <c:v>2936870.09820217</c:v>
                </c:pt>
                <c:pt idx="116">
                  <c:v>2882023.34607603</c:v>
                </c:pt>
                <c:pt idx="117">
                  <c:v>2820158.37000087</c:v>
                </c:pt>
                <c:pt idx="118">
                  <c:v>2817474.99574442</c:v>
                </c:pt>
                <c:pt idx="119">
                  <c:v>2782643.67812837</c:v>
                </c:pt>
                <c:pt idx="120">
                  <c:v>2746129.31984094</c:v>
                </c:pt>
                <c:pt idx="121">
                  <c:v>2707019.82952783</c:v>
                </c:pt>
                <c:pt idx="122">
                  <c:v>2664079.51221996</c:v>
                </c:pt>
                <c:pt idx="123">
                  <c:v>2650725.69630944</c:v>
                </c:pt>
                <c:pt idx="124">
                  <c:v>2622274.9886358</c:v>
                </c:pt>
                <c:pt idx="125">
                  <c:v>2586951.16926541</c:v>
                </c:pt>
                <c:pt idx="126">
                  <c:v>2566752.46780269</c:v>
                </c:pt>
                <c:pt idx="127">
                  <c:v>2566682.26524368</c:v>
                </c:pt>
                <c:pt idx="128">
                  <c:v>2531288.42127592</c:v>
                </c:pt>
                <c:pt idx="129">
                  <c:v>2494410.46703433</c:v>
                </c:pt>
                <c:pt idx="130">
                  <c:v>2471429.23486551</c:v>
                </c:pt>
                <c:pt idx="131">
                  <c:v>2476981.00322335</c:v>
                </c:pt>
                <c:pt idx="132">
                  <c:v>2436854.97670085</c:v>
                </c:pt>
                <c:pt idx="133">
                  <c:v>2403585.45828878</c:v>
                </c:pt>
                <c:pt idx="134">
                  <c:v>2370826.23711801</c:v>
                </c:pt>
                <c:pt idx="135">
                  <c:v>2338764.58206475</c:v>
                </c:pt>
                <c:pt idx="136">
                  <c:v>2317607.64374001</c:v>
                </c:pt>
                <c:pt idx="137">
                  <c:v>2314537.25273448</c:v>
                </c:pt>
                <c:pt idx="138">
                  <c:v>2293240.92852582</c:v>
                </c:pt>
                <c:pt idx="139">
                  <c:v>2263480.62961817</c:v>
                </c:pt>
                <c:pt idx="140">
                  <c:v>2222427.38773691</c:v>
                </c:pt>
                <c:pt idx="141">
                  <c:v>2211165.81504478</c:v>
                </c:pt>
                <c:pt idx="142">
                  <c:v>2194397.8597208</c:v>
                </c:pt>
                <c:pt idx="143">
                  <c:v>2156995.58504583</c:v>
                </c:pt>
                <c:pt idx="144">
                  <c:v>2140986.95149425</c:v>
                </c:pt>
                <c:pt idx="145">
                  <c:v>2118990.95080515</c:v>
                </c:pt>
                <c:pt idx="146">
                  <c:v>2104725.41035003</c:v>
                </c:pt>
                <c:pt idx="147">
                  <c:v>2079068.91352723</c:v>
                </c:pt>
                <c:pt idx="148">
                  <c:v>2067382.10164777</c:v>
                </c:pt>
                <c:pt idx="149">
                  <c:v>2070142.5876109</c:v>
                </c:pt>
                <c:pt idx="150">
                  <c:v>2040554.9628513</c:v>
                </c:pt>
                <c:pt idx="151">
                  <c:v>2019229.94633524</c:v>
                </c:pt>
                <c:pt idx="152">
                  <c:v>2006171.65982727</c:v>
                </c:pt>
                <c:pt idx="153">
                  <c:v>2004343.07471949</c:v>
                </c:pt>
                <c:pt idx="154">
                  <c:v>2005209.31113777</c:v>
                </c:pt>
                <c:pt idx="155">
                  <c:v>2006661.52717653</c:v>
                </c:pt>
                <c:pt idx="156">
                  <c:v>1978531.97918349</c:v>
                </c:pt>
                <c:pt idx="157">
                  <c:v>1956712.64000283</c:v>
                </c:pt>
                <c:pt idx="158">
                  <c:v>1936736.77779265</c:v>
                </c:pt>
                <c:pt idx="159">
                  <c:v>1926957.57102517</c:v>
                </c:pt>
                <c:pt idx="160">
                  <c:v>1903602.87715153</c:v>
                </c:pt>
                <c:pt idx="161">
                  <c:v>1875003.92296688</c:v>
                </c:pt>
                <c:pt idx="162">
                  <c:v>1870827.80284394</c:v>
                </c:pt>
                <c:pt idx="163">
                  <c:v>1853713.67031585</c:v>
                </c:pt>
                <c:pt idx="164">
                  <c:v>1835245.84762839</c:v>
                </c:pt>
                <c:pt idx="165">
                  <c:v>1815311.72311373</c:v>
                </c:pt>
                <c:pt idx="166">
                  <c:v>1793137.21974738</c:v>
                </c:pt>
                <c:pt idx="167">
                  <c:v>1784552.62121914</c:v>
                </c:pt>
                <c:pt idx="168">
                  <c:v>1769038.40255986</c:v>
                </c:pt>
                <c:pt idx="169">
                  <c:v>1750886.36748403</c:v>
                </c:pt>
                <c:pt idx="170">
                  <c:v>1739332.34470172</c:v>
                </c:pt>
                <c:pt idx="171">
                  <c:v>1727431.04666459</c:v>
                </c:pt>
                <c:pt idx="172">
                  <c:v>1712571.92965426</c:v>
                </c:pt>
                <c:pt idx="173">
                  <c:v>1694720.28008613</c:v>
                </c:pt>
                <c:pt idx="174">
                  <c:v>1690306.42530787</c:v>
                </c:pt>
                <c:pt idx="175">
                  <c:v>1691955.80344449</c:v>
                </c:pt>
                <c:pt idx="176">
                  <c:v>1678254.49266389</c:v>
                </c:pt>
                <c:pt idx="177">
                  <c:v>1679745.88537662</c:v>
                </c:pt>
                <c:pt idx="178">
                  <c:v>1659233.04006611</c:v>
                </c:pt>
                <c:pt idx="179">
                  <c:v>1643633.42165501</c:v>
                </c:pt>
                <c:pt idx="180">
                  <c:v>1627017.74772041</c:v>
                </c:pt>
                <c:pt idx="181">
                  <c:v>1617689.82818627</c:v>
                </c:pt>
                <c:pt idx="182">
                  <c:v>1608776.43951833</c:v>
                </c:pt>
                <c:pt idx="183">
                  <c:v>1594582.98020855</c:v>
                </c:pt>
                <c:pt idx="184">
                  <c:v>1573722.49567614</c:v>
                </c:pt>
                <c:pt idx="185">
                  <c:v>1567528.53968549</c:v>
                </c:pt>
                <c:pt idx="186">
                  <c:v>1558806.25698539</c:v>
                </c:pt>
                <c:pt idx="187">
                  <c:v>1539562.23486653</c:v>
                </c:pt>
                <c:pt idx="188">
                  <c:v>1529498.88921849</c:v>
                </c:pt>
                <c:pt idx="189">
                  <c:v>1516826.35426941</c:v>
                </c:pt>
                <c:pt idx="190">
                  <c:v>1508331.25688744</c:v>
                </c:pt>
                <c:pt idx="191">
                  <c:v>1494116.6686376</c:v>
                </c:pt>
                <c:pt idx="192">
                  <c:v>1489321.08932001</c:v>
                </c:pt>
                <c:pt idx="193">
                  <c:v>1480241.68920826</c:v>
                </c:pt>
                <c:pt idx="194">
                  <c:v>1466069.87765204</c:v>
                </c:pt>
                <c:pt idx="195">
                  <c:v>1454728.19450141</c:v>
                </c:pt>
                <c:pt idx="196">
                  <c:v>1443625.26827775</c:v>
                </c:pt>
                <c:pt idx="197">
                  <c:v>1436481.09955592</c:v>
                </c:pt>
                <c:pt idx="198">
                  <c:v>1435735.12236114</c:v>
                </c:pt>
                <c:pt idx="199">
                  <c:v>1431507.10065024</c:v>
                </c:pt>
                <c:pt idx="200">
                  <c:v>1419518.58018239</c:v>
                </c:pt>
                <c:pt idx="201">
                  <c:v>1408570.28715489</c:v>
                </c:pt>
                <c:pt idx="202">
                  <c:v>1398844.41494194</c:v>
                </c:pt>
                <c:pt idx="203">
                  <c:v>1394254.02794735</c:v>
                </c:pt>
                <c:pt idx="204">
                  <c:v>1382625.313379</c:v>
                </c:pt>
                <c:pt idx="205">
                  <c:v>1367674.83771736</c:v>
                </c:pt>
                <c:pt idx="206">
                  <c:v>1366068.61571207</c:v>
                </c:pt>
                <c:pt idx="207">
                  <c:v>1357208.00700236</c:v>
                </c:pt>
                <c:pt idx="208">
                  <c:v>1347698.64318453</c:v>
                </c:pt>
                <c:pt idx="209">
                  <c:v>1337394.37513374</c:v>
                </c:pt>
                <c:pt idx="210">
                  <c:v>1324959.7352123</c:v>
                </c:pt>
                <c:pt idx="211">
                  <c:v>1319761.48361308</c:v>
                </c:pt>
                <c:pt idx="212">
                  <c:v>1310771.62816999</c:v>
                </c:pt>
                <c:pt idx="213">
                  <c:v>1300401.90800037</c:v>
                </c:pt>
                <c:pt idx="214">
                  <c:v>1293199.45895925</c:v>
                </c:pt>
                <c:pt idx="215">
                  <c:v>1285979.0754708</c:v>
                </c:pt>
                <c:pt idx="216">
                  <c:v>1277349.32095778</c:v>
                </c:pt>
                <c:pt idx="217">
                  <c:v>1267018.72071395</c:v>
                </c:pt>
                <c:pt idx="218">
                  <c:v>1262585.41145467</c:v>
                </c:pt>
                <c:pt idx="219">
                  <c:v>1259867.37493957</c:v>
                </c:pt>
                <c:pt idx="220">
                  <c:v>1260680.46304416</c:v>
                </c:pt>
                <c:pt idx="221">
                  <c:v>1250804.60824568</c:v>
                </c:pt>
                <c:pt idx="222">
                  <c:v>1240718.74930618</c:v>
                </c:pt>
                <c:pt idx="223">
                  <c:v>1232115.33379385</c:v>
                </c:pt>
                <c:pt idx="224">
                  <c:v>1223017.28072299</c:v>
                </c:pt>
                <c:pt idx="225">
                  <c:v>1217938.60645937</c:v>
                </c:pt>
                <c:pt idx="226">
                  <c:v>1213642.26187553</c:v>
                </c:pt>
                <c:pt idx="227">
                  <c:v>1206618.68977764</c:v>
                </c:pt>
                <c:pt idx="228">
                  <c:v>1194897.40281188</c:v>
                </c:pt>
                <c:pt idx="229">
                  <c:v>1192080.57546507</c:v>
                </c:pt>
                <c:pt idx="230">
                  <c:v>1188034.98605467</c:v>
                </c:pt>
                <c:pt idx="231">
                  <c:v>1177360.48954353</c:v>
                </c:pt>
                <c:pt idx="232">
                  <c:v>1171708.67572246</c:v>
                </c:pt>
                <c:pt idx="233">
                  <c:v>1164210.4839865</c:v>
                </c:pt>
                <c:pt idx="234">
                  <c:v>1159368.75189631</c:v>
                </c:pt>
                <c:pt idx="235">
                  <c:v>1151104.66727409</c:v>
                </c:pt>
                <c:pt idx="236">
                  <c:v>1148195.67633631</c:v>
                </c:pt>
                <c:pt idx="237">
                  <c:v>1142752.68276259</c:v>
                </c:pt>
                <c:pt idx="238">
                  <c:v>1134318.1811369</c:v>
                </c:pt>
                <c:pt idx="239">
                  <c:v>1127420.65637073</c:v>
                </c:pt>
                <c:pt idx="240">
                  <c:v>1120243.13126499</c:v>
                </c:pt>
                <c:pt idx="241">
                  <c:v>1115571.66619974</c:v>
                </c:pt>
                <c:pt idx="242">
                  <c:v>1113254.73214727</c:v>
                </c:pt>
                <c:pt idx="243">
                  <c:v>1114246.49946127</c:v>
                </c:pt>
                <c:pt idx="244">
                  <c:v>1107385.89918161</c:v>
                </c:pt>
                <c:pt idx="245">
                  <c:v>1100765.44907044</c:v>
                </c:pt>
                <c:pt idx="246">
                  <c:v>1094979.20844499</c:v>
                </c:pt>
                <c:pt idx="247">
                  <c:v>1092267.00667541</c:v>
                </c:pt>
                <c:pt idx="248">
                  <c:v>1085226.74155299</c:v>
                </c:pt>
                <c:pt idx="249">
                  <c:v>1076197.52185255</c:v>
                </c:pt>
                <c:pt idx="250">
                  <c:v>1075779.15235322</c:v>
                </c:pt>
                <c:pt idx="251">
                  <c:v>1070449.37187063</c:v>
                </c:pt>
                <c:pt idx="252">
                  <c:v>1064843.17428753</c:v>
                </c:pt>
                <c:pt idx="253">
                  <c:v>1059087.09942523</c:v>
                </c:pt>
                <c:pt idx="254">
                  <c:v>1051486.64418048</c:v>
                </c:pt>
                <c:pt idx="255">
                  <c:v>1048512.86857354</c:v>
                </c:pt>
                <c:pt idx="256">
                  <c:v>1043027.6157512</c:v>
                </c:pt>
                <c:pt idx="257">
                  <c:v>1036811.74683721</c:v>
                </c:pt>
                <c:pt idx="258">
                  <c:v>1032198.4948084</c:v>
                </c:pt>
                <c:pt idx="259">
                  <c:v>1027779.98709554</c:v>
                </c:pt>
                <c:pt idx="260">
                  <c:v>1022661.1915738</c:v>
                </c:pt>
                <c:pt idx="261">
                  <c:v>1016272.57928646</c:v>
                </c:pt>
                <c:pt idx="262">
                  <c:v>1013674.83750637</c:v>
                </c:pt>
                <c:pt idx="263">
                  <c:v>1012152.90774683</c:v>
                </c:pt>
                <c:pt idx="264">
                  <c:v>1010096.11574104</c:v>
                </c:pt>
                <c:pt idx="265">
                  <c:v>1011054.87361785</c:v>
                </c:pt>
                <c:pt idx="266">
                  <c:v>1003094.44785801</c:v>
                </c:pt>
                <c:pt idx="267">
                  <c:v>997720.917575684</c:v>
                </c:pt>
                <c:pt idx="268">
                  <c:v>991925.042545667</c:v>
                </c:pt>
                <c:pt idx="269">
                  <c:v>988603.357175011</c:v>
                </c:pt>
                <c:pt idx="270">
                  <c:v>986171.21392066</c:v>
                </c:pt>
                <c:pt idx="271">
                  <c:v>982182.521616254</c:v>
                </c:pt>
                <c:pt idx="272">
                  <c:v>974396.474354538</c:v>
                </c:pt>
                <c:pt idx="273">
                  <c:v>972937.856542909</c:v>
                </c:pt>
                <c:pt idx="274">
                  <c:v>970786.157993724</c:v>
                </c:pt>
                <c:pt idx="275">
                  <c:v>964127.676876221</c:v>
                </c:pt>
                <c:pt idx="276">
                  <c:v>960816.545159142</c:v>
                </c:pt>
                <c:pt idx="277">
                  <c:v>955933.346909279</c:v>
                </c:pt>
                <c:pt idx="278">
                  <c:v>953095.202483663</c:v>
                </c:pt>
                <c:pt idx="279">
                  <c:v>948004.630843394</c:v>
                </c:pt>
                <c:pt idx="280">
                  <c:v>946375.131613988</c:v>
                </c:pt>
                <c:pt idx="281">
                  <c:v>943077.311689314</c:v>
                </c:pt>
                <c:pt idx="282">
                  <c:v>937795.947367417</c:v>
                </c:pt>
                <c:pt idx="283">
                  <c:v>933612.281291094</c:v>
                </c:pt>
                <c:pt idx="284">
                  <c:v>928874.097518235</c:v>
                </c:pt>
                <c:pt idx="285">
                  <c:v>925789.54625687</c:v>
                </c:pt>
                <c:pt idx="286">
                  <c:v>924392.251828084</c:v>
                </c:pt>
                <c:pt idx="287">
                  <c:v>923659.494500045</c:v>
                </c:pt>
                <c:pt idx="288">
                  <c:v>920410.135025609</c:v>
                </c:pt>
                <c:pt idx="289">
                  <c:v>916354.608823771</c:v>
                </c:pt>
                <c:pt idx="290">
                  <c:v>912916.106634411</c:v>
                </c:pt>
                <c:pt idx="291">
                  <c:v>911380.261691039</c:v>
                </c:pt>
                <c:pt idx="292">
                  <c:v>906791.91214886</c:v>
                </c:pt>
                <c:pt idx="293">
                  <c:v>900856.183688135</c:v>
                </c:pt>
                <c:pt idx="294">
                  <c:v>901344.060027586</c:v>
                </c:pt>
                <c:pt idx="295">
                  <c:v>897840.588227573</c:v>
                </c:pt>
                <c:pt idx="296">
                  <c:v>894254.364550836</c:v>
                </c:pt>
                <c:pt idx="297">
                  <c:v>891079.636656712</c:v>
                </c:pt>
                <c:pt idx="298">
                  <c:v>886157.43881261</c:v>
                </c:pt>
                <c:pt idx="299">
                  <c:v>884620.094701114</c:v>
                </c:pt>
                <c:pt idx="300">
                  <c:v>881136.372678511</c:v>
                </c:pt>
                <c:pt idx="301">
                  <c:v>877386.071558659</c:v>
                </c:pt>
                <c:pt idx="302">
                  <c:v>874307.569528246</c:v>
                </c:pt>
                <c:pt idx="303">
                  <c:v>871606.654948447</c:v>
                </c:pt>
                <c:pt idx="304">
                  <c:v>868686.65094714</c:v>
                </c:pt>
                <c:pt idx="305">
                  <c:v>864684.706327948</c:v>
                </c:pt>
                <c:pt idx="306">
                  <c:v>863444.152223432</c:v>
                </c:pt>
                <c:pt idx="307">
                  <c:v>862815.223893452</c:v>
                </c:pt>
                <c:pt idx="308">
                  <c:v>861601.880659188</c:v>
                </c:pt>
                <c:pt idx="309">
                  <c:v>862366.88525099</c:v>
                </c:pt>
                <c:pt idx="310">
                  <c:v>857171.164772125</c:v>
                </c:pt>
                <c:pt idx="311">
                  <c:v>853833.206644501</c:v>
                </c:pt>
                <c:pt idx="312">
                  <c:v>850069.095738259</c:v>
                </c:pt>
                <c:pt idx="313">
                  <c:v>847842.323211504</c:v>
                </c:pt>
                <c:pt idx="314">
                  <c:v>846729.311828909</c:v>
                </c:pt>
                <c:pt idx="315">
                  <c:v>844770.691514199</c:v>
                </c:pt>
                <c:pt idx="316">
                  <c:v>839185.456881599</c:v>
                </c:pt>
                <c:pt idx="317">
                  <c:v>838720.000783424</c:v>
                </c:pt>
                <c:pt idx="318">
                  <c:v>837850.574708643</c:v>
                </c:pt>
                <c:pt idx="319">
                  <c:v>833621.987813405</c:v>
                </c:pt>
                <c:pt idx="320">
                  <c:v>831991.134602425</c:v>
                </c:pt>
                <c:pt idx="321">
                  <c:v>828744.636503239</c:v>
                </c:pt>
                <c:pt idx="322">
                  <c:v>827298.893936928</c:v>
                </c:pt>
                <c:pt idx="323">
                  <c:v>824275.225874823</c:v>
                </c:pt>
                <c:pt idx="324">
                  <c:v>823612.662034261</c:v>
                </c:pt>
                <c:pt idx="325">
                  <c:v>821746.467264311</c:v>
                </c:pt>
                <c:pt idx="326">
                  <c:v>818469.133693422</c:v>
                </c:pt>
                <c:pt idx="327">
                  <c:v>816124.648528524</c:v>
                </c:pt>
                <c:pt idx="328">
                  <c:v>812902.298798218</c:v>
                </c:pt>
                <c:pt idx="329">
                  <c:v>810783.130995666</c:v>
                </c:pt>
                <c:pt idx="330">
                  <c:v>810142.203099727</c:v>
                </c:pt>
                <c:pt idx="331">
                  <c:v>810021.57305505</c:v>
                </c:pt>
                <c:pt idx="332">
                  <c:v>810281.477855166</c:v>
                </c:pt>
                <c:pt idx="333">
                  <c:v>807794.233266726</c:v>
                </c:pt>
                <c:pt idx="334">
                  <c:v>805965.728627844</c:v>
                </c:pt>
                <c:pt idx="335">
                  <c:v>805254.599294737</c:v>
                </c:pt>
                <c:pt idx="336">
                  <c:v>802162.497444576</c:v>
                </c:pt>
                <c:pt idx="337">
                  <c:v>798164.022071988</c:v>
                </c:pt>
                <c:pt idx="338">
                  <c:v>799468.087841817</c:v>
                </c:pt>
                <c:pt idx="339">
                  <c:v>797051.790746045</c:v>
                </c:pt>
                <c:pt idx="340">
                  <c:v>794669.781507747</c:v>
                </c:pt>
                <c:pt idx="341">
                  <c:v>793277.37809216</c:v>
                </c:pt>
                <c:pt idx="342">
                  <c:v>790121.651285321</c:v>
                </c:pt>
                <c:pt idx="343">
                  <c:v>789665.560728367</c:v>
                </c:pt>
                <c:pt idx="344">
                  <c:v>787499.785630221</c:v>
                </c:pt>
                <c:pt idx="345">
                  <c:v>785477.272760574</c:v>
                </c:pt>
                <c:pt idx="346">
                  <c:v>783411.21735821</c:v>
                </c:pt>
                <c:pt idx="347">
                  <c:v>781898.807585699</c:v>
                </c:pt>
                <c:pt idx="348">
                  <c:v>780585.615807089</c:v>
                </c:pt>
                <c:pt idx="349">
                  <c:v>778281.331731765</c:v>
                </c:pt>
                <c:pt idx="350">
                  <c:v>778187.532962394</c:v>
                </c:pt>
                <c:pt idx="351">
                  <c:v>778309.691574214</c:v>
                </c:pt>
                <c:pt idx="352">
                  <c:v>779043.485210666</c:v>
                </c:pt>
                <c:pt idx="353">
                  <c:v>777863.171054208</c:v>
                </c:pt>
                <c:pt idx="354">
                  <c:v>777769.823351382</c:v>
                </c:pt>
                <c:pt idx="355">
                  <c:v>775115.343536226</c:v>
                </c:pt>
                <c:pt idx="356">
                  <c:v>772760.81843592</c:v>
                </c:pt>
                <c:pt idx="357">
                  <c:v>771246.035137984</c:v>
                </c:pt>
                <c:pt idx="358">
                  <c:v>771106.648209007</c:v>
                </c:pt>
                <c:pt idx="359">
                  <c:v>770671.881806044</c:v>
                </c:pt>
                <c:pt idx="360">
                  <c:v>766480.561039552</c:v>
                </c:pt>
                <c:pt idx="361">
                  <c:v>766745.858787218</c:v>
                </c:pt>
                <c:pt idx="362">
                  <c:v>766777.028458547</c:v>
                </c:pt>
                <c:pt idx="363">
                  <c:v>764241.243219922</c:v>
                </c:pt>
                <c:pt idx="364">
                  <c:v>763865.710228334</c:v>
                </c:pt>
                <c:pt idx="365">
                  <c:v>761735.651670046</c:v>
                </c:pt>
                <c:pt idx="366">
                  <c:v>761302.893530423</c:v>
                </c:pt>
                <c:pt idx="367">
                  <c:v>759788.963071856</c:v>
                </c:pt>
                <c:pt idx="368">
                  <c:v>759663.502487903</c:v>
                </c:pt>
                <c:pt idx="369">
                  <c:v>759762.867788479</c:v>
                </c:pt>
                <c:pt idx="370">
                  <c:v>758934.445721811</c:v>
                </c:pt>
                <c:pt idx="371">
                  <c:v>757109.846092874</c:v>
                </c:pt>
                <c:pt idx="372">
                  <c:v>756197.113992026</c:v>
                </c:pt>
                <c:pt idx="373">
                  <c:v>754054.559587964</c:v>
                </c:pt>
                <c:pt idx="374">
                  <c:v>752595.24745003</c:v>
                </c:pt>
                <c:pt idx="375">
                  <c:v>751941.280085356</c:v>
                </c:pt>
                <c:pt idx="376">
                  <c:v>751975.313256589</c:v>
                </c:pt>
                <c:pt idx="377">
                  <c:v>751546.201228461</c:v>
                </c:pt>
                <c:pt idx="378">
                  <c:v>751127.867026228</c:v>
                </c:pt>
                <c:pt idx="379">
                  <c:v>751198.309922369</c:v>
                </c:pt>
                <c:pt idx="380">
                  <c:v>749266.574382275</c:v>
                </c:pt>
                <c:pt idx="381">
                  <c:v>746694.249792201</c:v>
                </c:pt>
                <c:pt idx="382">
                  <c:v>748959.237277595</c:v>
                </c:pt>
                <c:pt idx="383">
                  <c:v>747387.217279982</c:v>
                </c:pt>
                <c:pt idx="384">
                  <c:v>745915.575588767</c:v>
                </c:pt>
                <c:pt idx="385">
                  <c:v>746084.948875636</c:v>
                </c:pt>
                <c:pt idx="386">
                  <c:v>744349.931624985</c:v>
                </c:pt>
                <c:pt idx="387">
                  <c:v>744907.469457494</c:v>
                </c:pt>
                <c:pt idx="388">
                  <c:v>743814.999832337</c:v>
                </c:pt>
                <c:pt idx="389">
                  <c:v>743237.471370299</c:v>
                </c:pt>
                <c:pt idx="390">
                  <c:v>741724.302655909</c:v>
                </c:pt>
                <c:pt idx="391">
                  <c:v>741012.709940328</c:v>
                </c:pt>
                <c:pt idx="392">
                  <c:v>740682.595995365</c:v>
                </c:pt>
                <c:pt idx="393">
                  <c:v>739857.916910055</c:v>
                </c:pt>
                <c:pt idx="394">
                  <c:v>739797.980487088</c:v>
                </c:pt>
                <c:pt idx="395">
                  <c:v>739683.33164787</c:v>
                </c:pt>
                <c:pt idx="396">
                  <c:v>739201.294928277</c:v>
                </c:pt>
                <c:pt idx="397">
                  <c:v>739887.785558605</c:v>
                </c:pt>
                <c:pt idx="398">
                  <c:v>740632.282077169</c:v>
                </c:pt>
                <c:pt idx="399">
                  <c:v>740475.467171672</c:v>
                </c:pt>
                <c:pt idx="400">
                  <c:v>739199.045617771</c:v>
                </c:pt>
                <c:pt idx="401">
                  <c:v>737852.751618605</c:v>
                </c:pt>
                <c:pt idx="402">
                  <c:v>738591.680638449</c:v>
                </c:pt>
                <c:pt idx="403">
                  <c:v>739551.1415727</c:v>
                </c:pt>
                <c:pt idx="404">
                  <c:v>736345.695539156</c:v>
                </c:pt>
                <c:pt idx="405">
                  <c:v>737258.339132015</c:v>
                </c:pt>
                <c:pt idx="406">
                  <c:v>738047.070926927</c:v>
                </c:pt>
                <c:pt idx="407">
                  <c:v>736651.931981939</c:v>
                </c:pt>
                <c:pt idx="408">
                  <c:v>737312.632057665</c:v>
                </c:pt>
                <c:pt idx="409">
                  <c:v>735973.266965719</c:v>
                </c:pt>
                <c:pt idx="410">
                  <c:v>736317.166613893</c:v>
                </c:pt>
                <c:pt idx="411">
                  <c:v>735852.200365175</c:v>
                </c:pt>
                <c:pt idx="412">
                  <c:v>734971.447484818</c:v>
                </c:pt>
                <c:pt idx="413">
                  <c:v>736091.868419942</c:v>
                </c:pt>
                <c:pt idx="414">
                  <c:v>736432.25713844</c:v>
                </c:pt>
                <c:pt idx="415">
                  <c:v>736810.938916662</c:v>
                </c:pt>
                <c:pt idx="416">
                  <c:v>736779.856025358</c:v>
                </c:pt>
                <c:pt idx="417">
                  <c:v>735966.643477374</c:v>
                </c:pt>
                <c:pt idx="418">
                  <c:v>735487.073834229</c:v>
                </c:pt>
                <c:pt idx="419">
                  <c:v>734402.830578692</c:v>
                </c:pt>
                <c:pt idx="420">
                  <c:v>734541.494540781</c:v>
                </c:pt>
                <c:pt idx="421">
                  <c:v>733298.182639401</c:v>
                </c:pt>
                <c:pt idx="422">
                  <c:v>733267.997272864</c:v>
                </c:pt>
                <c:pt idx="423">
                  <c:v>733962.012680473</c:v>
                </c:pt>
                <c:pt idx="424">
                  <c:v>732694.015743267</c:v>
                </c:pt>
                <c:pt idx="425">
                  <c:v>730898.995566338</c:v>
                </c:pt>
                <c:pt idx="426">
                  <c:v>733647.808274012</c:v>
                </c:pt>
                <c:pt idx="427">
                  <c:v>732414.03504349</c:v>
                </c:pt>
                <c:pt idx="428">
                  <c:v>731274.272839954</c:v>
                </c:pt>
                <c:pt idx="429">
                  <c:v>732135.132165636</c:v>
                </c:pt>
                <c:pt idx="430">
                  <c:v>730952.861306878</c:v>
                </c:pt>
                <c:pt idx="431">
                  <c:v>731930.658551464</c:v>
                </c:pt>
                <c:pt idx="432">
                  <c:v>731223.877412021</c:v>
                </c:pt>
                <c:pt idx="433">
                  <c:v>731191.639814019</c:v>
                </c:pt>
                <c:pt idx="434">
                  <c:v>731839.682951506</c:v>
                </c:pt>
                <c:pt idx="435">
                  <c:v>730492.433339867</c:v>
                </c:pt>
                <c:pt idx="436">
                  <c:v>730141.062000641</c:v>
                </c:pt>
                <c:pt idx="437">
                  <c:v>730113.307494222</c:v>
                </c:pt>
                <c:pt idx="438">
                  <c:v>729584.913536534</c:v>
                </c:pt>
                <c:pt idx="439">
                  <c:v>729432.104310553</c:v>
                </c:pt>
                <c:pt idx="440">
                  <c:v>729513.47335193</c:v>
                </c:pt>
                <c:pt idx="441">
                  <c:v>730439.033297561</c:v>
                </c:pt>
                <c:pt idx="442">
                  <c:v>730313.817265578</c:v>
                </c:pt>
                <c:pt idx="443">
                  <c:v>729407.769859031</c:v>
                </c:pt>
                <c:pt idx="444">
                  <c:v>729998.715128234</c:v>
                </c:pt>
                <c:pt idx="445">
                  <c:v>729045.630515445</c:v>
                </c:pt>
                <c:pt idx="446">
                  <c:v>730173.026589148</c:v>
                </c:pt>
                <c:pt idx="447">
                  <c:v>731906.485511548</c:v>
                </c:pt>
                <c:pt idx="448">
                  <c:v>728922.523127657</c:v>
                </c:pt>
                <c:pt idx="449">
                  <c:v>730086.815432517</c:v>
                </c:pt>
                <c:pt idx="450">
                  <c:v>730891.367512296</c:v>
                </c:pt>
                <c:pt idx="451">
                  <c:v>730154.199807332</c:v>
                </c:pt>
                <c:pt idx="452">
                  <c:v>731253.852325676</c:v>
                </c:pt>
                <c:pt idx="453">
                  <c:v>730111.846678213</c:v>
                </c:pt>
                <c:pt idx="454">
                  <c:v>730736.917057757</c:v>
                </c:pt>
                <c:pt idx="455">
                  <c:v>730608.153352339</c:v>
                </c:pt>
                <c:pt idx="456">
                  <c:v>729845.815296183</c:v>
                </c:pt>
                <c:pt idx="457">
                  <c:v>730528.973659543</c:v>
                </c:pt>
                <c:pt idx="458">
                  <c:v>730547.242688113</c:v>
                </c:pt>
                <c:pt idx="459">
                  <c:v>730039.251102909</c:v>
                </c:pt>
                <c:pt idx="460">
                  <c:v>730847.959483868</c:v>
                </c:pt>
                <c:pt idx="461">
                  <c:v>730962.843125236</c:v>
                </c:pt>
                <c:pt idx="462">
                  <c:v>730781.294138022</c:v>
                </c:pt>
                <c:pt idx="463">
                  <c:v>732122.408429973</c:v>
                </c:pt>
                <c:pt idx="464">
                  <c:v>731068.438310117</c:v>
                </c:pt>
                <c:pt idx="465">
                  <c:v>730645.345001854</c:v>
                </c:pt>
                <c:pt idx="466">
                  <c:v>731378.270442493</c:v>
                </c:pt>
                <c:pt idx="467">
                  <c:v>731184.119479422</c:v>
                </c:pt>
                <c:pt idx="468">
                  <c:v>729785.872932344</c:v>
                </c:pt>
                <c:pt idx="469">
                  <c:v>727454.859313103</c:v>
                </c:pt>
                <c:pt idx="470">
                  <c:v>730247.723414816</c:v>
                </c:pt>
                <c:pt idx="471">
                  <c:v>728875.827995123</c:v>
                </c:pt>
                <c:pt idx="472">
                  <c:v>729733.98216574</c:v>
                </c:pt>
                <c:pt idx="473">
                  <c:v>729026.046867331</c:v>
                </c:pt>
                <c:pt idx="474">
                  <c:v>727281.653159929</c:v>
                </c:pt>
                <c:pt idx="475">
                  <c:v>728163.720444987</c:v>
                </c:pt>
                <c:pt idx="476">
                  <c:v>727823.14524108</c:v>
                </c:pt>
                <c:pt idx="477">
                  <c:v>727051.317777072</c:v>
                </c:pt>
                <c:pt idx="478">
                  <c:v>727734.440323075</c:v>
                </c:pt>
                <c:pt idx="479">
                  <c:v>727805.925794623</c:v>
                </c:pt>
                <c:pt idx="480">
                  <c:v>727495.080198832</c:v>
                </c:pt>
                <c:pt idx="481">
                  <c:v>727475.447411785</c:v>
                </c:pt>
                <c:pt idx="482">
                  <c:v>727050.130155555</c:v>
                </c:pt>
                <c:pt idx="483">
                  <c:v>726070.156864248</c:v>
                </c:pt>
                <c:pt idx="484">
                  <c:v>726791.755105783</c:v>
                </c:pt>
                <c:pt idx="485">
                  <c:v>725953.079647759</c:v>
                </c:pt>
                <c:pt idx="486">
                  <c:v>725802.285810182</c:v>
                </c:pt>
                <c:pt idx="487">
                  <c:v>726068.878994541</c:v>
                </c:pt>
                <c:pt idx="488">
                  <c:v>726415.003264873</c:v>
                </c:pt>
                <c:pt idx="489">
                  <c:v>725074.012708666</c:v>
                </c:pt>
                <c:pt idx="490">
                  <c:v>726108.347465191</c:v>
                </c:pt>
                <c:pt idx="491">
                  <c:v>728172.782566689</c:v>
                </c:pt>
                <c:pt idx="492">
                  <c:v>725778.52616817</c:v>
                </c:pt>
                <c:pt idx="493">
                  <c:v>726795.785327282</c:v>
                </c:pt>
                <c:pt idx="494">
                  <c:v>727593.032173001</c:v>
                </c:pt>
                <c:pt idx="495">
                  <c:v>726911.441544549</c:v>
                </c:pt>
                <c:pt idx="496">
                  <c:v>728322.603557497</c:v>
                </c:pt>
                <c:pt idx="497">
                  <c:v>726558.624721375</c:v>
                </c:pt>
                <c:pt idx="498">
                  <c:v>725798.683279349</c:v>
                </c:pt>
                <c:pt idx="499">
                  <c:v>726778.206908709</c:v>
                </c:pt>
                <c:pt idx="500">
                  <c:v>727452.547214203</c:v>
                </c:pt>
                <c:pt idx="501">
                  <c:v>726678.437885527</c:v>
                </c:pt>
                <c:pt idx="502">
                  <c:v>726725.652207165</c:v>
                </c:pt>
                <c:pt idx="503">
                  <c:v>727271.16740083</c:v>
                </c:pt>
                <c:pt idx="504">
                  <c:v>726861.624880349</c:v>
                </c:pt>
                <c:pt idx="505">
                  <c:v>727290.819854268</c:v>
                </c:pt>
                <c:pt idx="506">
                  <c:v>728161.246557889</c:v>
                </c:pt>
                <c:pt idx="507">
                  <c:v>726802.283888014</c:v>
                </c:pt>
                <c:pt idx="508">
                  <c:v>726864.705738794</c:v>
                </c:pt>
                <c:pt idx="509">
                  <c:v>727242.577812794</c:v>
                </c:pt>
                <c:pt idx="510">
                  <c:v>725883.477619212</c:v>
                </c:pt>
                <c:pt idx="511">
                  <c:v>725297.58500973</c:v>
                </c:pt>
                <c:pt idx="512">
                  <c:v>723970.627730303</c:v>
                </c:pt>
                <c:pt idx="513">
                  <c:v>725269.408265344</c:v>
                </c:pt>
                <c:pt idx="514">
                  <c:v>728475.040876601</c:v>
                </c:pt>
                <c:pt idx="515">
                  <c:v>729171.268313243</c:v>
                </c:pt>
                <c:pt idx="516">
                  <c:v>727209.245056142</c:v>
                </c:pt>
                <c:pt idx="517">
                  <c:v>728157.014580114</c:v>
                </c:pt>
                <c:pt idx="518">
                  <c:v>729716.198994404</c:v>
                </c:pt>
                <c:pt idx="519">
                  <c:v>730298.108276501</c:v>
                </c:pt>
                <c:pt idx="520">
                  <c:v>728721.627335961</c:v>
                </c:pt>
                <c:pt idx="521">
                  <c:v>727802.079071339</c:v>
                </c:pt>
                <c:pt idx="522">
                  <c:v>728433.248140997</c:v>
                </c:pt>
                <c:pt idx="523">
                  <c:v>726617.935511696</c:v>
                </c:pt>
                <c:pt idx="524">
                  <c:v>727869.425383789</c:v>
                </c:pt>
                <c:pt idx="525">
                  <c:v>728051.325212186</c:v>
                </c:pt>
                <c:pt idx="526">
                  <c:v>727707.648698941</c:v>
                </c:pt>
                <c:pt idx="527">
                  <c:v>726908.46345167</c:v>
                </c:pt>
                <c:pt idx="528">
                  <c:v>726894.054108682</c:v>
                </c:pt>
                <c:pt idx="529">
                  <c:v>728253.611215925</c:v>
                </c:pt>
                <c:pt idx="530">
                  <c:v>727557.588740824</c:v>
                </c:pt>
                <c:pt idx="531">
                  <c:v>727651.157122949</c:v>
                </c:pt>
                <c:pt idx="532">
                  <c:v>729478.609020525</c:v>
                </c:pt>
                <c:pt idx="533">
                  <c:v>726990.764088164</c:v>
                </c:pt>
                <c:pt idx="534">
                  <c:v>727335.729580095</c:v>
                </c:pt>
                <c:pt idx="535">
                  <c:v>728245.510099844</c:v>
                </c:pt>
                <c:pt idx="536">
                  <c:v>725731.64750787</c:v>
                </c:pt>
                <c:pt idx="537">
                  <c:v>726296.516550015</c:v>
                </c:pt>
                <c:pt idx="538">
                  <c:v>723786.721879009</c:v>
                </c:pt>
                <c:pt idx="539">
                  <c:v>723960.36026718</c:v>
                </c:pt>
                <c:pt idx="540">
                  <c:v>725129.266249377</c:v>
                </c:pt>
                <c:pt idx="541">
                  <c:v>725861.974124855</c:v>
                </c:pt>
                <c:pt idx="542">
                  <c:v>725780.45961147</c:v>
                </c:pt>
                <c:pt idx="543">
                  <c:v>724406.018908723</c:v>
                </c:pt>
                <c:pt idx="544">
                  <c:v>723955.092500978</c:v>
                </c:pt>
                <c:pt idx="545">
                  <c:v>723893.376145151</c:v>
                </c:pt>
                <c:pt idx="546">
                  <c:v>724808.914583816</c:v>
                </c:pt>
                <c:pt idx="547">
                  <c:v>724599.294978664</c:v>
                </c:pt>
                <c:pt idx="548">
                  <c:v>724780.425882672</c:v>
                </c:pt>
                <c:pt idx="549">
                  <c:v>725230.560779697</c:v>
                </c:pt>
                <c:pt idx="550">
                  <c:v>723907.280392863</c:v>
                </c:pt>
                <c:pt idx="551">
                  <c:v>724508.768793763</c:v>
                </c:pt>
                <c:pt idx="552">
                  <c:v>723084.155668136</c:v>
                </c:pt>
                <c:pt idx="553">
                  <c:v>723580.907376018</c:v>
                </c:pt>
                <c:pt idx="554">
                  <c:v>724758.800676887</c:v>
                </c:pt>
                <c:pt idx="555">
                  <c:v>724252.698754274</c:v>
                </c:pt>
                <c:pt idx="556">
                  <c:v>723262.90192542</c:v>
                </c:pt>
                <c:pt idx="557">
                  <c:v>722435.686663136</c:v>
                </c:pt>
                <c:pt idx="558">
                  <c:v>721274.177509697</c:v>
                </c:pt>
                <c:pt idx="559">
                  <c:v>721233.92848914</c:v>
                </c:pt>
                <c:pt idx="560">
                  <c:v>723046.268717412</c:v>
                </c:pt>
                <c:pt idx="561">
                  <c:v>723966.251214421</c:v>
                </c:pt>
                <c:pt idx="562">
                  <c:v>725398.607037604</c:v>
                </c:pt>
                <c:pt idx="563">
                  <c:v>725537.164642877</c:v>
                </c:pt>
                <c:pt idx="564">
                  <c:v>724162.664651343</c:v>
                </c:pt>
                <c:pt idx="565">
                  <c:v>726004.330467097</c:v>
                </c:pt>
                <c:pt idx="566">
                  <c:v>726628.051978182</c:v>
                </c:pt>
                <c:pt idx="567">
                  <c:v>725898.408755864</c:v>
                </c:pt>
                <c:pt idx="568">
                  <c:v>725919.330003407</c:v>
                </c:pt>
                <c:pt idx="569">
                  <c:v>726812.054709378</c:v>
                </c:pt>
                <c:pt idx="570">
                  <c:v>725986.039616041</c:v>
                </c:pt>
                <c:pt idx="571">
                  <c:v>726507.81086553</c:v>
                </c:pt>
                <c:pt idx="572">
                  <c:v>726799.409765933</c:v>
                </c:pt>
                <c:pt idx="573">
                  <c:v>726361.226220204</c:v>
                </c:pt>
                <c:pt idx="574">
                  <c:v>727742.394041805</c:v>
                </c:pt>
                <c:pt idx="575">
                  <c:v>725036.522770386</c:v>
                </c:pt>
                <c:pt idx="576">
                  <c:v>725411.274369616</c:v>
                </c:pt>
                <c:pt idx="577">
                  <c:v>725356.631684188</c:v>
                </c:pt>
                <c:pt idx="578">
                  <c:v>725561.951904188</c:v>
                </c:pt>
                <c:pt idx="579">
                  <c:v>725940.354930427</c:v>
                </c:pt>
                <c:pt idx="580">
                  <c:v>727148.639643127</c:v>
                </c:pt>
                <c:pt idx="581">
                  <c:v>725150.040915902</c:v>
                </c:pt>
                <c:pt idx="582">
                  <c:v>725903.614390154</c:v>
                </c:pt>
                <c:pt idx="583">
                  <c:v>725442.28635625</c:v>
                </c:pt>
                <c:pt idx="584">
                  <c:v>725396.669545543</c:v>
                </c:pt>
                <c:pt idx="585">
                  <c:v>725555.379725598</c:v>
                </c:pt>
                <c:pt idx="586">
                  <c:v>726742.785411481</c:v>
                </c:pt>
                <c:pt idx="587">
                  <c:v>725875.464541695</c:v>
                </c:pt>
                <c:pt idx="588">
                  <c:v>726060.431166776</c:v>
                </c:pt>
                <c:pt idx="589">
                  <c:v>725251.696529102</c:v>
                </c:pt>
                <c:pt idx="590">
                  <c:v>725046.95506179</c:v>
                </c:pt>
                <c:pt idx="591">
                  <c:v>725055.810048196</c:v>
                </c:pt>
                <c:pt idx="592">
                  <c:v>725201.903560071</c:v>
                </c:pt>
                <c:pt idx="593">
                  <c:v>726032.045722206</c:v>
                </c:pt>
                <c:pt idx="594">
                  <c:v>725794.306812758</c:v>
                </c:pt>
                <c:pt idx="595">
                  <c:v>726058.872477378</c:v>
                </c:pt>
                <c:pt idx="596">
                  <c:v>725768.256453822</c:v>
                </c:pt>
                <c:pt idx="597">
                  <c:v>726111.438076087</c:v>
                </c:pt>
                <c:pt idx="598">
                  <c:v>725683.758236413</c:v>
                </c:pt>
                <c:pt idx="599">
                  <c:v>726267.755895225</c:v>
                </c:pt>
                <c:pt idx="600">
                  <c:v>726151.800242845</c:v>
                </c:pt>
                <c:pt idx="601">
                  <c:v>726559.526715736</c:v>
                </c:pt>
                <c:pt idx="602">
                  <c:v>725932.57901996</c:v>
                </c:pt>
                <c:pt idx="603">
                  <c:v>725734.998812432</c:v>
                </c:pt>
                <c:pt idx="604">
                  <c:v>725537.279681459</c:v>
                </c:pt>
                <c:pt idx="605">
                  <c:v>725858.002774546</c:v>
                </c:pt>
                <c:pt idx="606">
                  <c:v>725741.330483445</c:v>
                </c:pt>
                <c:pt idx="607">
                  <c:v>725461.013665132</c:v>
                </c:pt>
                <c:pt idx="608">
                  <c:v>725772.293508727</c:v>
                </c:pt>
                <c:pt idx="609">
                  <c:v>726434.767879957</c:v>
                </c:pt>
                <c:pt idx="610">
                  <c:v>726927.21283807</c:v>
                </c:pt>
                <c:pt idx="611">
                  <c:v>726855.491321111</c:v>
                </c:pt>
                <c:pt idx="612">
                  <c:v>727889.707983998</c:v>
                </c:pt>
                <c:pt idx="613">
                  <c:v>727178.117803632</c:v>
                </c:pt>
                <c:pt idx="614">
                  <c:v>727031.361930259</c:v>
                </c:pt>
                <c:pt idx="615">
                  <c:v>726897.624574148</c:v>
                </c:pt>
                <c:pt idx="616">
                  <c:v>725896.480704203</c:v>
                </c:pt>
                <c:pt idx="617">
                  <c:v>727029.620659664</c:v>
                </c:pt>
                <c:pt idx="618">
                  <c:v>726127.231203068</c:v>
                </c:pt>
                <c:pt idx="619">
                  <c:v>726287.346818832</c:v>
                </c:pt>
                <c:pt idx="620">
                  <c:v>725237.065150112</c:v>
                </c:pt>
                <c:pt idx="621">
                  <c:v>726182.465879621</c:v>
                </c:pt>
                <c:pt idx="622">
                  <c:v>725849.550719318</c:v>
                </c:pt>
                <c:pt idx="623">
                  <c:v>725452.70588894</c:v>
                </c:pt>
                <c:pt idx="624">
                  <c:v>725827.315120284</c:v>
                </c:pt>
                <c:pt idx="625">
                  <c:v>726269.675999261</c:v>
                </c:pt>
                <c:pt idx="626">
                  <c:v>726163.067239759</c:v>
                </c:pt>
                <c:pt idx="627">
                  <c:v>726086.687263138</c:v>
                </c:pt>
                <c:pt idx="628">
                  <c:v>726012.606080662</c:v>
                </c:pt>
                <c:pt idx="629">
                  <c:v>725866.371044217</c:v>
                </c:pt>
                <c:pt idx="630">
                  <c:v>726771.83778417</c:v>
                </c:pt>
                <c:pt idx="631">
                  <c:v>726235.283064587</c:v>
                </c:pt>
                <c:pt idx="632">
                  <c:v>726252.350369624</c:v>
                </c:pt>
                <c:pt idx="633">
                  <c:v>726507.20663139</c:v>
                </c:pt>
                <c:pt idx="634">
                  <c:v>725526.968592484</c:v>
                </c:pt>
                <c:pt idx="635">
                  <c:v>725467.957675637</c:v>
                </c:pt>
                <c:pt idx="636">
                  <c:v>727172.022094427</c:v>
                </c:pt>
                <c:pt idx="637">
                  <c:v>725656.342578212</c:v>
                </c:pt>
                <c:pt idx="638">
                  <c:v>725762.450635478</c:v>
                </c:pt>
                <c:pt idx="639">
                  <c:v>725406.012628974</c:v>
                </c:pt>
                <c:pt idx="640">
                  <c:v>725349.434788447</c:v>
                </c:pt>
                <c:pt idx="641">
                  <c:v>725507.280287212</c:v>
                </c:pt>
                <c:pt idx="642">
                  <c:v>725601.962092072</c:v>
                </c:pt>
                <c:pt idx="643">
                  <c:v>725602.612954679</c:v>
                </c:pt>
                <c:pt idx="644">
                  <c:v>725765.185974777</c:v>
                </c:pt>
                <c:pt idx="645">
                  <c:v>725836.314690628</c:v>
                </c:pt>
                <c:pt idx="646">
                  <c:v>725661.25680391</c:v>
                </c:pt>
                <c:pt idx="647">
                  <c:v>725920.791830137</c:v>
                </c:pt>
                <c:pt idx="648">
                  <c:v>725983.795946083</c:v>
                </c:pt>
                <c:pt idx="649">
                  <c:v>726054.408996257</c:v>
                </c:pt>
                <c:pt idx="650">
                  <c:v>726142.91597644</c:v>
                </c:pt>
                <c:pt idx="651">
                  <c:v>725705.207248029</c:v>
                </c:pt>
                <c:pt idx="652">
                  <c:v>725354.024373502</c:v>
                </c:pt>
                <c:pt idx="653">
                  <c:v>725621.154213667</c:v>
                </c:pt>
                <c:pt idx="654">
                  <c:v>725689.788492316</c:v>
                </c:pt>
                <c:pt idx="655">
                  <c:v>725474.782804274</c:v>
                </c:pt>
                <c:pt idx="656">
                  <c:v>725085.308226423</c:v>
                </c:pt>
                <c:pt idx="657">
                  <c:v>725479.687261118</c:v>
                </c:pt>
                <c:pt idx="658">
                  <c:v>725170.456373569</c:v>
                </c:pt>
                <c:pt idx="659">
                  <c:v>725090.744370918</c:v>
                </c:pt>
                <c:pt idx="660">
                  <c:v>725698.104767519</c:v>
                </c:pt>
                <c:pt idx="661">
                  <c:v>725058.297730836</c:v>
                </c:pt>
                <c:pt idx="662">
                  <c:v>725199.416221243</c:v>
                </c:pt>
                <c:pt idx="663">
                  <c:v>725236.249731218</c:v>
                </c:pt>
                <c:pt idx="664">
                  <c:v>725115.751139304</c:v>
                </c:pt>
                <c:pt idx="665">
                  <c:v>725152.386674771</c:v>
                </c:pt>
                <c:pt idx="666">
                  <c:v>725446.772524181</c:v>
                </c:pt>
                <c:pt idx="667">
                  <c:v>725627.950020699</c:v>
                </c:pt>
                <c:pt idx="668">
                  <c:v>725136.04449194</c:v>
                </c:pt>
                <c:pt idx="669">
                  <c:v>725256.803199711</c:v>
                </c:pt>
                <c:pt idx="670">
                  <c:v>724841.073290724</c:v>
                </c:pt>
                <c:pt idx="671">
                  <c:v>725093.884661747</c:v>
                </c:pt>
                <c:pt idx="672">
                  <c:v>725365.386234796</c:v>
                </c:pt>
                <c:pt idx="673">
                  <c:v>725555.749618044</c:v>
                </c:pt>
                <c:pt idx="674">
                  <c:v>725129.187767266</c:v>
                </c:pt>
                <c:pt idx="675">
                  <c:v>725196.892952441</c:v>
                </c:pt>
                <c:pt idx="676">
                  <c:v>725026.283308128</c:v>
                </c:pt>
                <c:pt idx="677">
                  <c:v>724772.580656342</c:v>
                </c:pt>
                <c:pt idx="678">
                  <c:v>725304.305015522</c:v>
                </c:pt>
                <c:pt idx="679">
                  <c:v>724731.237443832</c:v>
                </c:pt>
                <c:pt idx="680">
                  <c:v>724850.509179436</c:v>
                </c:pt>
                <c:pt idx="681">
                  <c:v>725398.110540887</c:v>
                </c:pt>
                <c:pt idx="682">
                  <c:v>725452.769706366</c:v>
                </c:pt>
                <c:pt idx="683">
                  <c:v>725485.314836983</c:v>
                </c:pt>
                <c:pt idx="684">
                  <c:v>725210.021217922</c:v>
                </c:pt>
                <c:pt idx="685">
                  <c:v>725225.39010276</c:v>
                </c:pt>
                <c:pt idx="686">
                  <c:v>725046.056016649</c:v>
                </c:pt>
                <c:pt idx="687">
                  <c:v>724953.731044827</c:v>
                </c:pt>
                <c:pt idx="688">
                  <c:v>725330.936001022</c:v>
                </c:pt>
                <c:pt idx="689">
                  <c:v>725148.642273274</c:v>
                </c:pt>
                <c:pt idx="690">
                  <c:v>724876.449302206</c:v>
                </c:pt>
                <c:pt idx="691">
                  <c:v>724919.82075977</c:v>
                </c:pt>
                <c:pt idx="692">
                  <c:v>725253.662829941</c:v>
                </c:pt>
                <c:pt idx="693">
                  <c:v>725002.537615032</c:v>
                </c:pt>
                <c:pt idx="694">
                  <c:v>724691.600344164</c:v>
                </c:pt>
                <c:pt idx="695">
                  <c:v>725091.567200648</c:v>
                </c:pt>
                <c:pt idx="696">
                  <c:v>724976.468172884</c:v>
                </c:pt>
                <c:pt idx="697">
                  <c:v>724770.702959143</c:v>
                </c:pt>
                <c:pt idx="698">
                  <c:v>724839.105417164</c:v>
                </c:pt>
                <c:pt idx="699">
                  <c:v>724714.277824951</c:v>
                </c:pt>
                <c:pt idx="700">
                  <c:v>724749.519143506</c:v>
                </c:pt>
                <c:pt idx="701">
                  <c:v>724509.105446852</c:v>
                </c:pt>
                <c:pt idx="702">
                  <c:v>724164.592911744</c:v>
                </c:pt>
                <c:pt idx="703">
                  <c:v>725109.996447615</c:v>
                </c:pt>
                <c:pt idx="704">
                  <c:v>724854.562322355</c:v>
                </c:pt>
                <c:pt idx="705">
                  <c:v>724462.507366595</c:v>
                </c:pt>
                <c:pt idx="706">
                  <c:v>724677.122305548</c:v>
                </c:pt>
                <c:pt idx="707">
                  <c:v>724720.877737108</c:v>
                </c:pt>
                <c:pt idx="708">
                  <c:v>724968.50508162</c:v>
                </c:pt>
                <c:pt idx="709">
                  <c:v>725074.653988181</c:v>
                </c:pt>
                <c:pt idx="710">
                  <c:v>725077.573922908</c:v>
                </c:pt>
                <c:pt idx="711">
                  <c:v>725069.566437026</c:v>
                </c:pt>
                <c:pt idx="712">
                  <c:v>724707.131690757</c:v>
                </c:pt>
                <c:pt idx="713">
                  <c:v>724838.943077955</c:v>
                </c:pt>
                <c:pt idx="714">
                  <c:v>725275.006548241</c:v>
                </c:pt>
                <c:pt idx="715">
                  <c:v>725142.758789877</c:v>
                </c:pt>
                <c:pt idx="716">
                  <c:v>725351.822066576</c:v>
                </c:pt>
                <c:pt idx="717">
                  <c:v>725111.318812701</c:v>
                </c:pt>
                <c:pt idx="718">
                  <c:v>725271.06760441</c:v>
                </c:pt>
                <c:pt idx="719">
                  <c:v>725415.440195588</c:v>
                </c:pt>
                <c:pt idx="720">
                  <c:v>725738.929655651</c:v>
                </c:pt>
                <c:pt idx="721">
                  <c:v>725548.357087269</c:v>
                </c:pt>
                <c:pt idx="722">
                  <c:v>725332.307365349</c:v>
                </c:pt>
                <c:pt idx="723">
                  <c:v>725428.089523388</c:v>
                </c:pt>
                <c:pt idx="724">
                  <c:v>725558.668257964</c:v>
                </c:pt>
                <c:pt idx="725">
                  <c:v>725933.46460767</c:v>
                </c:pt>
                <c:pt idx="726">
                  <c:v>725367.545999585</c:v>
                </c:pt>
                <c:pt idx="727">
                  <c:v>725181.968013626</c:v>
                </c:pt>
                <c:pt idx="728">
                  <c:v>725115.330656948</c:v>
                </c:pt>
                <c:pt idx="729">
                  <c:v>725039.890957917</c:v>
                </c:pt>
                <c:pt idx="730">
                  <c:v>725183.717413125</c:v>
                </c:pt>
                <c:pt idx="731">
                  <c:v>725284.289023361</c:v>
                </c:pt>
                <c:pt idx="732">
                  <c:v>725316.519297139</c:v>
                </c:pt>
                <c:pt idx="733">
                  <c:v>725113.486378278</c:v>
                </c:pt>
                <c:pt idx="734">
                  <c:v>725168.492981605</c:v>
                </c:pt>
                <c:pt idx="735">
                  <c:v>725186.618787695</c:v>
                </c:pt>
                <c:pt idx="736">
                  <c:v>725149.252828224</c:v>
                </c:pt>
                <c:pt idx="737">
                  <c:v>724877.705061226</c:v>
                </c:pt>
                <c:pt idx="738">
                  <c:v>725170.038758044</c:v>
                </c:pt>
                <c:pt idx="739">
                  <c:v>725051.415754904</c:v>
                </c:pt>
                <c:pt idx="740">
                  <c:v>725038.275847258</c:v>
                </c:pt>
                <c:pt idx="741">
                  <c:v>724981.084993258</c:v>
                </c:pt>
                <c:pt idx="742">
                  <c:v>725082.986706324</c:v>
                </c:pt>
                <c:pt idx="743">
                  <c:v>725069.609537655</c:v>
                </c:pt>
                <c:pt idx="744">
                  <c:v>724863.481256649</c:v>
                </c:pt>
                <c:pt idx="745">
                  <c:v>724676.313368918</c:v>
                </c:pt>
                <c:pt idx="746">
                  <c:v>724980.808510487</c:v>
                </c:pt>
                <c:pt idx="747">
                  <c:v>724610.770744296</c:v>
                </c:pt>
                <c:pt idx="748">
                  <c:v>724663.563579234</c:v>
                </c:pt>
                <c:pt idx="749">
                  <c:v>724595.565158614</c:v>
                </c:pt>
                <c:pt idx="750">
                  <c:v>724567.579228384</c:v>
                </c:pt>
                <c:pt idx="751">
                  <c:v>724755.805178656</c:v>
                </c:pt>
                <c:pt idx="752">
                  <c:v>724796.147583414</c:v>
                </c:pt>
                <c:pt idx="753">
                  <c:v>724725.89413761</c:v>
                </c:pt>
                <c:pt idx="754">
                  <c:v>724439.171381484</c:v>
                </c:pt>
                <c:pt idx="755">
                  <c:v>724630.278182429</c:v>
                </c:pt>
                <c:pt idx="756">
                  <c:v>724887.50685438</c:v>
                </c:pt>
                <c:pt idx="757">
                  <c:v>724903.570604827</c:v>
                </c:pt>
                <c:pt idx="758">
                  <c:v>724843.298126239</c:v>
                </c:pt>
                <c:pt idx="759">
                  <c:v>724954.931041352</c:v>
                </c:pt>
                <c:pt idx="760">
                  <c:v>724834.740520219</c:v>
                </c:pt>
                <c:pt idx="761">
                  <c:v>724873.0605679</c:v>
                </c:pt>
                <c:pt idx="762">
                  <c:v>724856.327965554</c:v>
                </c:pt>
                <c:pt idx="763">
                  <c:v>724970.919161262</c:v>
                </c:pt>
                <c:pt idx="764">
                  <c:v>724892.122749062</c:v>
                </c:pt>
                <c:pt idx="765">
                  <c:v>724876.772125988</c:v>
                </c:pt>
                <c:pt idx="766">
                  <c:v>724931.435879062</c:v>
                </c:pt>
                <c:pt idx="767">
                  <c:v>724952.036689864</c:v>
                </c:pt>
                <c:pt idx="768">
                  <c:v>725111.138772203</c:v>
                </c:pt>
                <c:pt idx="769">
                  <c:v>725192.688755448</c:v>
                </c:pt>
                <c:pt idx="770">
                  <c:v>725178.827962123</c:v>
                </c:pt>
                <c:pt idx="771">
                  <c:v>725357.403679441</c:v>
                </c:pt>
                <c:pt idx="772">
                  <c:v>725026.697022203</c:v>
                </c:pt>
                <c:pt idx="773">
                  <c:v>724795.051624069</c:v>
                </c:pt>
                <c:pt idx="774">
                  <c:v>725172.229741542</c:v>
                </c:pt>
                <c:pt idx="775">
                  <c:v>724944.345325639</c:v>
                </c:pt>
                <c:pt idx="776">
                  <c:v>725064.262938436</c:v>
                </c:pt>
                <c:pt idx="777">
                  <c:v>724937.672910959</c:v>
                </c:pt>
                <c:pt idx="778">
                  <c:v>724837.908644553</c:v>
                </c:pt>
                <c:pt idx="779">
                  <c:v>724982.332171913</c:v>
                </c:pt>
                <c:pt idx="780">
                  <c:v>725126.400445651</c:v>
                </c:pt>
                <c:pt idx="781">
                  <c:v>725032.896231021</c:v>
                </c:pt>
                <c:pt idx="782">
                  <c:v>725076.030102383</c:v>
                </c:pt>
                <c:pt idx="783">
                  <c:v>725057.180497219</c:v>
                </c:pt>
                <c:pt idx="784">
                  <c:v>725008.199000773</c:v>
                </c:pt>
                <c:pt idx="785">
                  <c:v>725001.017071883</c:v>
                </c:pt>
                <c:pt idx="786">
                  <c:v>725023.080853848</c:v>
                </c:pt>
                <c:pt idx="787">
                  <c:v>724988.279252971</c:v>
                </c:pt>
                <c:pt idx="788">
                  <c:v>725036.221426097</c:v>
                </c:pt>
                <c:pt idx="789">
                  <c:v>725029.387045409</c:v>
                </c:pt>
                <c:pt idx="790">
                  <c:v>725031.230686891</c:v>
                </c:pt>
                <c:pt idx="791">
                  <c:v>724960.085716483</c:v>
                </c:pt>
                <c:pt idx="792">
                  <c:v>724913.074278085</c:v>
                </c:pt>
                <c:pt idx="793">
                  <c:v>724877.096896981</c:v>
                </c:pt>
                <c:pt idx="794">
                  <c:v>724814.779849005</c:v>
                </c:pt>
                <c:pt idx="795">
                  <c:v>724794.62525373</c:v>
                </c:pt>
                <c:pt idx="796">
                  <c:v>724810.542256422</c:v>
                </c:pt>
                <c:pt idx="797">
                  <c:v>724841.754286222</c:v>
                </c:pt>
                <c:pt idx="798">
                  <c:v>724805.78567513</c:v>
                </c:pt>
                <c:pt idx="799">
                  <c:v>724958.957717125</c:v>
                </c:pt>
                <c:pt idx="800">
                  <c:v>724896.597592382</c:v>
                </c:pt>
                <c:pt idx="801">
                  <c:v>724708.27829935</c:v>
                </c:pt>
                <c:pt idx="802">
                  <c:v>724838.097423962</c:v>
                </c:pt>
                <c:pt idx="803">
                  <c:v>724864.523240478</c:v>
                </c:pt>
                <c:pt idx="804">
                  <c:v>724889.017281395</c:v>
                </c:pt>
                <c:pt idx="805">
                  <c:v>724821.483921215</c:v>
                </c:pt>
                <c:pt idx="806">
                  <c:v>724917.905804767</c:v>
                </c:pt>
                <c:pt idx="807">
                  <c:v>724864.034311537</c:v>
                </c:pt>
                <c:pt idx="808">
                  <c:v>724895.602948727</c:v>
                </c:pt>
                <c:pt idx="809">
                  <c:v>724804.994278957</c:v>
                </c:pt>
                <c:pt idx="810">
                  <c:v>724865.088821433</c:v>
                </c:pt>
                <c:pt idx="811">
                  <c:v>724820.024083394</c:v>
                </c:pt>
                <c:pt idx="812">
                  <c:v>724882.748234113</c:v>
                </c:pt>
                <c:pt idx="813">
                  <c:v>724671.539658054</c:v>
                </c:pt>
                <c:pt idx="814">
                  <c:v>724917.371625783</c:v>
                </c:pt>
                <c:pt idx="815">
                  <c:v>725039.456145612</c:v>
                </c:pt>
                <c:pt idx="816">
                  <c:v>724868.813150108</c:v>
                </c:pt>
                <c:pt idx="817">
                  <c:v>724941.326732318</c:v>
                </c:pt>
                <c:pt idx="818">
                  <c:v>724971.614030262</c:v>
                </c:pt>
                <c:pt idx="819">
                  <c:v>724920.618350387</c:v>
                </c:pt>
                <c:pt idx="820">
                  <c:v>724937.390630437</c:v>
                </c:pt>
                <c:pt idx="821">
                  <c:v>724945.294879498</c:v>
                </c:pt>
                <c:pt idx="822">
                  <c:v>724991.679399585</c:v>
                </c:pt>
                <c:pt idx="823">
                  <c:v>724973.320427467</c:v>
                </c:pt>
                <c:pt idx="824">
                  <c:v>724984.08428067</c:v>
                </c:pt>
                <c:pt idx="825">
                  <c:v>724913.484854665</c:v>
                </c:pt>
                <c:pt idx="826">
                  <c:v>724929.539487714</c:v>
                </c:pt>
                <c:pt idx="827">
                  <c:v>724938.383002474</c:v>
                </c:pt>
                <c:pt idx="828">
                  <c:v>724902.320768132</c:v>
                </c:pt>
                <c:pt idx="829">
                  <c:v>724912.509062603</c:v>
                </c:pt>
                <c:pt idx="830">
                  <c:v>724792.330776876</c:v>
                </c:pt>
                <c:pt idx="831">
                  <c:v>724813.682515328</c:v>
                </c:pt>
                <c:pt idx="832">
                  <c:v>724811.996382656</c:v>
                </c:pt>
                <c:pt idx="833">
                  <c:v>724795.77985816</c:v>
                </c:pt>
                <c:pt idx="834">
                  <c:v>724824.694455975</c:v>
                </c:pt>
                <c:pt idx="835">
                  <c:v>724776.787029269</c:v>
                </c:pt>
                <c:pt idx="836">
                  <c:v>724814.397186608</c:v>
                </c:pt>
                <c:pt idx="837">
                  <c:v>724824.461651974</c:v>
                </c:pt>
                <c:pt idx="838">
                  <c:v>724853.813518702</c:v>
                </c:pt>
                <c:pt idx="839">
                  <c:v>724842.045855314</c:v>
                </c:pt>
                <c:pt idx="840">
                  <c:v>724853.772003079</c:v>
                </c:pt>
                <c:pt idx="841">
                  <c:v>724859.560500917</c:v>
                </c:pt>
                <c:pt idx="842">
                  <c:v>724888.250592285</c:v>
                </c:pt>
                <c:pt idx="843">
                  <c:v>724859.229741178</c:v>
                </c:pt>
                <c:pt idx="844">
                  <c:v>724873.064872831</c:v>
                </c:pt>
                <c:pt idx="845">
                  <c:v>724867.108774775</c:v>
                </c:pt>
                <c:pt idx="846">
                  <c:v>724791.994651779</c:v>
                </c:pt>
                <c:pt idx="847">
                  <c:v>724862.722581444</c:v>
                </c:pt>
                <c:pt idx="848">
                  <c:v>724805.594619021</c:v>
                </c:pt>
                <c:pt idx="849">
                  <c:v>724808.508014827</c:v>
                </c:pt>
                <c:pt idx="850">
                  <c:v>724814.630532588</c:v>
                </c:pt>
                <c:pt idx="851">
                  <c:v>724801.622360865</c:v>
                </c:pt>
                <c:pt idx="852">
                  <c:v>724871.114897366</c:v>
                </c:pt>
                <c:pt idx="853">
                  <c:v>724925.883434934</c:v>
                </c:pt>
                <c:pt idx="854">
                  <c:v>724889.428744746</c:v>
                </c:pt>
                <c:pt idx="855">
                  <c:v>724867.420065124</c:v>
                </c:pt>
                <c:pt idx="856">
                  <c:v>724826.764982091</c:v>
                </c:pt>
                <c:pt idx="857">
                  <c:v>724814.86457392</c:v>
                </c:pt>
                <c:pt idx="858">
                  <c:v>724829.807840122</c:v>
                </c:pt>
                <c:pt idx="859">
                  <c:v>724835.735842892</c:v>
                </c:pt>
                <c:pt idx="860">
                  <c:v>724806.055492254</c:v>
                </c:pt>
                <c:pt idx="861">
                  <c:v>724835.237589137</c:v>
                </c:pt>
                <c:pt idx="862">
                  <c:v>724826.204332986</c:v>
                </c:pt>
                <c:pt idx="863">
                  <c:v>724813.072438112</c:v>
                </c:pt>
                <c:pt idx="864">
                  <c:v>724872.934577157</c:v>
                </c:pt>
                <c:pt idx="865">
                  <c:v>724900.214760467</c:v>
                </c:pt>
                <c:pt idx="866">
                  <c:v>724802.605803576</c:v>
                </c:pt>
                <c:pt idx="867">
                  <c:v>724808.139829775</c:v>
                </c:pt>
                <c:pt idx="868">
                  <c:v>724779.285982054</c:v>
                </c:pt>
                <c:pt idx="869">
                  <c:v>724745.679716079</c:v>
                </c:pt>
                <c:pt idx="870">
                  <c:v>724792.580012324</c:v>
                </c:pt>
                <c:pt idx="871">
                  <c:v>724797.937470753</c:v>
                </c:pt>
                <c:pt idx="872">
                  <c:v>724792.730271345</c:v>
                </c:pt>
                <c:pt idx="873">
                  <c:v>724814.022331634</c:v>
                </c:pt>
                <c:pt idx="874">
                  <c:v>724789.722035864</c:v>
                </c:pt>
                <c:pt idx="875">
                  <c:v>724878.440872854</c:v>
                </c:pt>
                <c:pt idx="876">
                  <c:v>724816.81754599</c:v>
                </c:pt>
                <c:pt idx="877">
                  <c:v>724776.100410647</c:v>
                </c:pt>
                <c:pt idx="878">
                  <c:v>724841.996149496</c:v>
                </c:pt>
                <c:pt idx="879">
                  <c:v>724789.725210381</c:v>
                </c:pt>
                <c:pt idx="880">
                  <c:v>724812.339383597</c:v>
                </c:pt>
                <c:pt idx="881">
                  <c:v>724790.34035652</c:v>
                </c:pt>
                <c:pt idx="882">
                  <c:v>724804.330937432</c:v>
                </c:pt>
                <c:pt idx="883">
                  <c:v>724770.905261025</c:v>
                </c:pt>
                <c:pt idx="884">
                  <c:v>724849.160431928</c:v>
                </c:pt>
                <c:pt idx="885">
                  <c:v>724832.065594226</c:v>
                </c:pt>
                <c:pt idx="886">
                  <c:v>724840.958350827</c:v>
                </c:pt>
                <c:pt idx="887">
                  <c:v>724805.059675039</c:v>
                </c:pt>
                <c:pt idx="888">
                  <c:v>724781.32570322</c:v>
                </c:pt>
                <c:pt idx="889">
                  <c:v>724810.117622202</c:v>
                </c:pt>
                <c:pt idx="890">
                  <c:v>724827.865656576</c:v>
                </c:pt>
                <c:pt idx="891">
                  <c:v>724836.190563889</c:v>
                </c:pt>
                <c:pt idx="892">
                  <c:v>724811.154075012</c:v>
                </c:pt>
                <c:pt idx="893">
                  <c:v>724828.781973384</c:v>
                </c:pt>
                <c:pt idx="894">
                  <c:v>724819.809991141</c:v>
                </c:pt>
                <c:pt idx="895">
                  <c:v>724807.843207268</c:v>
                </c:pt>
                <c:pt idx="896">
                  <c:v>724801.971829718</c:v>
                </c:pt>
                <c:pt idx="897">
                  <c:v>724815.584615392</c:v>
                </c:pt>
                <c:pt idx="898">
                  <c:v>724843.516770027</c:v>
                </c:pt>
                <c:pt idx="899">
                  <c:v>724805.337224399</c:v>
                </c:pt>
                <c:pt idx="900">
                  <c:v>724803.643096184</c:v>
                </c:pt>
                <c:pt idx="901">
                  <c:v>724819.51916122</c:v>
                </c:pt>
                <c:pt idx="902">
                  <c:v>724817.746736445</c:v>
                </c:pt>
                <c:pt idx="903">
                  <c:v>724818.792644217</c:v>
                </c:pt>
                <c:pt idx="904">
                  <c:v>724790.622732531</c:v>
                </c:pt>
                <c:pt idx="905">
                  <c:v>724785.05767256</c:v>
                </c:pt>
                <c:pt idx="906">
                  <c:v>724763.536800505</c:v>
                </c:pt>
                <c:pt idx="907">
                  <c:v>724764.649745343</c:v>
                </c:pt>
                <c:pt idx="908">
                  <c:v>724760.027185629</c:v>
                </c:pt>
                <c:pt idx="909">
                  <c:v>724771.910833548</c:v>
                </c:pt>
                <c:pt idx="910">
                  <c:v>724784.962293597</c:v>
                </c:pt>
                <c:pt idx="911">
                  <c:v>724771.74866696</c:v>
                </c:pt>
                <c:pt idx="912">
                  <c:v>724768.711967416</c:v>
                </c:pt>
                <c:pt idx="913">
                  <c:v>724797.461846947</c:v>
                </c:pt>
                <c:pt idx="914">
                  <c:v>724818.008167607</c:v>
                </c:pt>
                <c:pt idx="915">
                  <c:v>724816.910296372</c:v>
                </c:pt>
                <c:pt idx="916">
                  <c:v>724856.117582708</c:v>
                </c:pt>
                <c:pt idx="917">
                  <c:v>724811.909440657</c:v>
                </c:pt>
                <c:pt idx="918">
                  <c:v>724809.498141265</c:v>
                </c:pt>
                <c:pt idx="919">
                  <c:v>724802.543632942</c:v>
                </c:pt>
                <c:pt idx="920">
                  <c:v>724826.912940423</c:v>
                </c:pt>
                <c:pt idx="921">
                  <c:v>724837.552482711</c:v>
                </c:pt>
                <c:pt idx="922">
                  <c:v>724823.457294691</c:v>
                </c:pt>
                <c:pt idx="923">
                  <c:v>724826.535212782</c:v>
                </c:pt>
                <c:pt idx="924">
                  <c:v>724800.409523503</c:v>
                </c:pt>
                <c:pt idx="925">
                  <c:v>724817.457042771</c:v>
                </c:pt>
                <c:pt idx="926">
                  <c:v>724861.407489158</c:v>
                </c:pt>
                <c:pt idx="927">
                  <c:v>724832.243893776</c:v>
                </c:pt>
                <c:pt idx="928">
                  <c:v>724809.35913788</c:v>
                </c:pt>
                <c:pt idx="929">
                  <c:v>724823.638929014</c:v>
                </c:pt>
                <c:pt idx="930">
                  <c:v>724817.844820671</c:v>
                </c:pt>
                <c:pt idx="931">
                  <c:v>724799.45519509</c:v>
                </c:pt>
                <c:pt idx="932">
                  <c:v>724762.703923918</c:v>
                </c:pt>
                <c:pt idx="933">
                  <c:v>724760.154021554</c:v>
                </c:pt>
                <c:pt idx="934">
                  <c:v>724736.187103207</c:v>
                </c:pt>
                <c:pt idx="935">
                  <c:v>724775.205369851</c:v>
                </c:pt>
                <c:pt idx="936">
                  <c:v>724788.071752978</c:v>
                </c:pt>
                <c:pt idx="937">
                  <c:v>724778.461638489</c:v>
                </c:pt>
                <c:pt idx="938">
                  <c:v>724779.303871352</c:v>
                </c:pt>
                <c:pt idx="939">
                  <c:v>724792.560124666</c:v>
                </c:pt>
                <c:pt idx="940">
                  <c:v>724755.325178967</c:v>
                </c:pt>
                <c:pt idx="941">
                  <c:v>724781.192529393</c:v>
                </c:pt>
                <c:pt idx="942">
                  <c:v>724796.404783259</c:v>
                </c:pt>
                <c:pt idx="943">
                  <c:v>724769.364028775</c:v>
                </c:pt>
                <c:pt idx="944">
                  <c:v>724796.596931968</c:v>
                </c:pt>
                <c:pt idx="945">
                  <c:v>724798.096012774</c:v>
                </c:pt>
                <c:pt idx="946">
                  <c:v>724788.281019915</c:v>
                </c:pt>
                <c:pt idx="947">
                  <c:v>724807.191146431</c:v>
                </c:pt>
                <c:pt idx="948">
                  <c:v>724793.399696519</c:v>
                </c:pt>
                <c:pt idx="949">
                  <c:v>724787.454119742</c:v>
                </c:pt>
                <c:pt idx="950">
                  <c:v>724809.865616459</c:v>
                </c:pt>
                <c:pt idx="951">
                  <c:v>724809.145527791</c:v>
                </c:pt>
                <c:pt idx="952">
                  <c:v>724841.463698541</c:v>
                </c:pt>
                <c:pt idx="953">
                  <c:v>724824.322746951</c:v>
                </c:pt>
                <c:pt idx="954">
                  <c:v>724799.746117253</c:v>
                </c:pt>
                <c:pt idx="955">
                  <c:v>724794.159461987</c:v>
                </c:pt>
                <c:pt idx="956">
                  <c:v>724845.992046439</c:v>
                </c:pt>
                <c:pt idx="957">
                  <c:v>724794.004831849</c:v>
                </c:pt>
                <c:pt idx="958">
                  <c:v>724785.335095326</c:v>
                </c:pt>
                <c:pt idx="959">
                  <c:v>724804.871392011</c:v>
                </c:pt>
                <c:pt idx="960">
                  <c:v>724763.289082184</c:v>
                </c:pt>
                <c:pt idx="961">
                  <c:v>724809.503968635</c:v>
                </c:pt>
                <c:pt idx="962">
                  <c:v>724774.754020964</c:v>
                </c:pt>
                <c:pt idx="963">
                  <c:v>724790.994922549</c:v>
                </c:pt>
                <c:pt idx="964">
                  <c:v>724794.886512058</c:v>
                </c:pt>
                <c:pt idx="965">
                  <c:v>724796.38104458</c:v>
                </c:pt>
                <c:pt idx="966">
                  <c:v>724795.797649423</c:v>
                </c:pt>
                <c:pt idx="967">
                  <c:v>724802.236625999</c:v>
                </c:pt>
                <c:pt idx="968">
                  <c:v>724788.5095958</c:v>
                </c:pt>
                <c:pt idx="969">
                  <c:v>724785.504592542</c:v>
                </c:pt>
                <c:pt idx="970">
                  <c:v>724790.700798477</c:v>
                </c:pt>
                <c:pt idx="971">
                  <c:v>724785.979428729</c:v>
                </c:pt>
                <c:pt idx="972">
                  <c:v>724795.914642664</c:v>
                </c:pt>
                <c:pt idx="973">
                  <c:v>724783.757943886</c:v>
                </c:pt>
                <c:pt idx="974">
                  <c:v>724785.333588234</c:v>
                </c:pt>
                <c:pt idx="975">
                  <c:v>724794.607084811</c:v>
                </c:pt>
                <c:pt idx="976">
                  <c:v>724784.709882213</c:v>
                </c:pt>
                <c:pt idx="977">
                  <c:v>724784.419508305</c:v>
                </c:pt>
                <c:pt idx="978">
                  <c:v>724778.322030089</c:v>
                </c:pt>
                <c:pt idx="979">
                  <c:v>724765.015871644</c:v>
                </c:pt>
                <c:pt idx="980">
                  <c:v>724775.260820841</c:v>
                </c:pt>
                <c:pt idx="981">
                  <c:v>724768.225246674</c:v>
                </c:pt>
                <c:pt idx="982">
                  <c:v>724769.310449282</c:v>
                </c:pt>
                <c:pt idx="983">
                  <c:v>724764.560391883</c:v>
                </c:pt>
                <c:pt idx="984">
                  <c:v>724768.919653861</c:v>
                </c:pt>
                <c:pt idx="985">
                  <c:v>724773.795975222</c:v>
                </c:pt>
                <c:pt idx="986">
                  <c:v>724766.485670467</c:v>
                </c:pt>
                <c:pt idx="987">
                  <c:v>724756.40562064</c:v>
                </c:pt>
                <c:pt idx="988">
                  <c:v>724759.451446878</c:v>
                </c:pt>
                <c:pt idx="989">
                  <c:v>724761.918349229</c:v>
                </c:pt>
                <c:pt idx="990">
                  <c:v>724763.670125199</c:v>
                </c:pt>
                <c:pt idx="991">
                  <c:v>724757.187258368</c:v>
                </c:pt>
                <c:pt idx="992">
                  <c:v>724763.832643491</c:v>
                </c:pt>
                <c:pt idx="993">
                  <c:v>724773.723104169</c:v>
                </c:pt>
                <c:pt idx="994">
                  <c:v>724765.92850821</c:v>
                </c:pt>
                <c:pt idx="995">
                  <c:v>724770.518929723</c:v>
                </c:pt>
                <c:pt idx="996">
                  <c:v>724776.31612569</c:v>
                </c:pt>
                <c:pt idx="997">
                  <c:v>724764.133860898</c:v>
                </c:pt>
                <c:pt idx="998">
                  <c:v>724759.998860675</c:v>
                </c:pt>
                <c:pt idx="999">
                  <c:v>724751.239549986</c:v>
                </c:pt>
                <c:pt idx="1000">
                  <c:v>724768.976408884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Main!$G$2:$G$1002</c:f>
              <c:numCache>
                <c:formatCode>General</c:formatCode>
                <c:ptCount val="1001"/>
                <c:pt idx="0">
                  <c:v>7530473.89317374</c:v>
                </c:pt>
                <c:pt idx="1">
                  <c:v>30479906.7248695</c:v>
                </c:pt>
                <c:pt idx="2">
                  <c:v>30244245.5135962</c:v>
                </c:pt>
                <c:pt idx="3">
                  <c:v>30007756.3903839</c:v>
                </c:pt>
                <c:pt idx="4">
                  <c:v>29770573.2780602</c:v>
                </c:pt>
                <c:pt idx="5">
                  <c:v>29532808.7007966</c:v>
                </c:pt>
                <c:pt idx="6">
                  <c:v>29294558.7220387</c:v>
                </c:pt>
                <c:pt idx="7">
                  <c:v>29055906.6670033</c:v>
                </c:pt>
                <c:pt idx="8">
                  <c:v>28816925.9876106</c:v>
                </c:pt>
                <c:pt idx="9">
                  <c:v>28577682.5156412</c:v>
                </c:pt>
                <c:pt idx="10">
                  <c:v>28338236.277063</c:v>
                </c:pt>
                <c:pt idx="11">
                  <c:v>28098642.9924467</c:v>
                </c:pt>
                <c:pt idx="12">
                  <c:v>27858955.3564961</c:v>
                </c:pt>
                <c:pt idx="13">
                  <c:v>27619224.1686553</c:v>
                </c:pt>
                <c:pt idx="14">
                  <c:v>27379499.3732601</c:v>
                </c:pt>
                <c:pt idx="15">
                  <c:v>27139831.0598107</c:v>
                </c:pt>
                <c:pt idx="16">
                  <c:v>26900270.4705505</c:v>
                </c:pt>
                <c:pt idx="17">
                  <c:v>26666398.5941238</c:v>
                </c:pt>
                <c:pt idx="18">
                  <c:v>26432905.2931439</c:v>
                </c:pt>
                <c:pt idx="19">
                  <c:v>26199959.0817447</c:v>
                </c:pt>
                <c:pt idx="20">
                  <c:v>25967751.9804048</c:v>
                </c:pt>
                <c:pt idx="21">
                  <c:v>25736510.1135903</c:v>
                </c:pt>
                <c:pt idx="22">
                  <c:v>17730221.8183719</c:v>
                </c:pt>
                <c:pt idx="23">
                  <c:v>15030178.7083951</c:v>
                </c:pt>
                <c:pt idx="24">
                  <c:v>14259903.8442546</c:v>
                </c:pt>
                <c:pt idx="25">
                  <c:v>13690799.925722</c:v>
                </c:pt>
                <c:pt idx="26">
                  <c:v>13652895.8103758</c:v>
                </c:pt>
                <c:pt idx="27">
                  <c:v>13220880.7197392</c:v>
                </c:pt>
                <c:pt idx="28">
                  <c:v>13181815.5464163</c:v>
                </c:pt>
                <c:pt idx="29">
                  <c:v>12842361.9556036</c:v>
                </c:pt>
                <c:pt idx="30">
                  <c:v>12802485.9169768</c:v>
                </c:pt>
                <c:pt idx="31">
                  <c:v>12528783.5991568</c:v>
                </c:pt>
                <c:pt idx="32">
                  <c:v>12488206.5086499</c:v>
                </c:pt>
                <c:pt idx="33">
                  <c:v>12259075.5152789</c:v>
                </c:pt>
                <c:pt idx="34">
                  <c:v>12218126.2114894</c:v>
                </c:pt>
                <c:pt idx="35">
                  <c:v>12026252.4563997</c:v>
                </c:pt>
                <c:pt idx="36">
                  <c:v>11985029.6456564</c:v>
                </c:pt>
                <c:pt idx="37">
                  <c:v>11822426.5998823</c:v>
                </c:pt>
                <c:pt idx="38">
                  <c:v>11781029.9434204</c:v>
                </c:pt>
                <c:pt idx="39">
                  <c:v>11641851.5528643</c:v>
                </c:pt>
                <c:pt idx="40">
                  <c:v>11600352.1500983</c:v>
                </c:pt>
                <c:pt idx="41">
                  <c:v>11480295.2303787</c:v>
                </c:pt>
                <c:pt idx="42">
                  <c:v>11438768.0106849</c:v>
                </c:pt>
                <c:pt idx="43">
                  <c:v>11334798.6486438</c:v>
                </c:pt>
                <c:pt idx="44">
                  <c:v>11285513.600095</c:v>
                </c:pt>
                <c:pt idx="45">
                  <c:v>10840656.5722527</c:v>
                </c:pt>
                <c:pt idx="46">
                  <c:v>10612498.0806667</c:v>
                </c:pt>
                <c:pt idx="47">
                  <c:v>10406498.064598</c:v>
                </c:pt>
                <c:pt idx="48">
                  <c:v>10299080.9984171</c:v>
                </c:pt>
                <c:pt idx="49">
                  <c:v>10280479.2914235</c:v>
                </c:pt>
                <c:pt idx="50">
                  <c:v>10134278.7923441</c:v>
                </c:pt>
                <c:pt idx="51">
                  <c:v>9974359.13152505</c:v>
                </c:pt>
                <c:pt idx="52">
                  <c:v>9814919.89932471</c:v>
                </c:pt>
                <c:pt idx="53">
                  <c:v>9796688.81087223</c:v>
                </c:pt>
                <c:pt idx="54">
                  <c:v>9661511.99178606</c:v>
                </c:pt>
                <c:pt idx="55">
                  <c:v>9738838.08482596</c:v>
                </c:pt>
                <c:pt idx="56">
                  <c:v>9644159.72161036</c:v>
                </c:pt>
                <c:pt idx="57">
                  <c:v>9539478.17062717</c:v>
                </c:pt>
                <c:pt idx="58">
                  <c:v>9479995.82997146</c:v>
                </c:pt>
                <c:pt idx="59">
                  <c:v>9506177.13616022</c:v>
                </c:pt>
                <c:pt idx="60">
                  <c:v>9389183.25292477</c:v>
                </c:pt>
                <c:pt idx="61">
                  <c:v>9355111.60886669</c:v>
                </c:pt>
                <c:pt idx="62">
                  <c:v>9379851.05283513</c:v>
                </c:pt>
                <c:pt idx="63">
                  <c:v>9277401.70860916</c:v>
                </c:pt>
                <c:pt idx="64">
                  <c:v>9256959.57627254</c:v>
                </c:pt>
                <c:pt idx="65">
                  <c:v>9217787.96397102</c:v>
                </c:pt>
                <c:pt idx="66">
                  <c:v>9211322.12695824</c:v>
                </c:pt>
                <c:pt idx="67">
                  <c:v>9026587.27282806</c:v>
                </c:pt>
                <c:pt idx="68">
                  <c:v>8900051.6354522</c:v>
                </c:pt>
                <c:pt idx="69">
                  <c:v>8769902.85298698</c:v>
                </c:pt>
                <c:pt idx="70">
                  <c:v>8723072.41717183</c:v>
                </c:pt>
                <c:pt idx="71">
                  <c:v>8716385.28757089</c:v>
                </c:pt>
                <c:pt idx="72">
                  <c:v>8599591.37891856</c:v>
                </c:pt>
                <c:pt idx="73">
                  <c:v>8481752.01974498</c:v>
                </c:pt>
                <c:pt idx="74">
                  <c:v>8461493.37472792</c:v>
                </c:pt>
                <c:pt idx="75">
                  <c:v>8408034.98566139</c:v>
                </c:pt>
                <c:pt idx="76">
                  <c:v>8407710.80919029</c:v>
                </c:pt>
                <c:pt idx="77">
                  <c:v>8315621.60024734</c:v>
                </c:pt>
                <c:pt idx="78">
                  <c:v>8253727.81639583</c:v>
                </c:pt>
                <c:pt idx="79">
                  <c:v>8250030.42852738</c:v>
                </c:pt>
                <c:pt idx="80">
                  <c:v>8185909.5598843</c:v>
                </c:pt>
                <c:pt idx="81">
                  <c:v>8142411.18026819</c:v>
                </c:pt>
                <c:pt idx="82">
                  <c:v>8146414.98046881</c:v>
                </c:pt>
                <c:pt idx="83">
                  <c:v>8088635.48661908</c:v>
                </c:pt>
                <c:pt idx="84">
                  <c:v>8042079.46901596</c:v>
                </c:pt>
                <c:pt idx="85">
                  <c:v>7980093.37587794</c:v>
                </c:pt>
                <c:pt idx="86">
                  <c:v>7948834.54403913</c:v>
                </c:pt>
                <c:pt idx="87">
                  <c:v>7953724.63412495</c:v>
                </c:pt>
                <c:pt idx="88">
                  <c:v>7888769.95618176</c:v>
                </c:pt>
                <c:pt idx="89">
                  <c:v>7819862.41545784</c:v>
                </c:pt>
                <c:pt idx="90">
                  <c:v>7755796.00781247</c:v>
                </c:pt>
                <c:pt idx="91">
                  <c:v>7691429.46329757</c:v>
                </c:pt>
                <c:pt idx="92">
                  <c:v>7656245.72005729</c:v>
                </c:pt>
                <c:pt idx="93">
                  <c:v>7653390.87410932</c:v>
                </c:pt>
                <c:pt idx="94">
                  <c:v>7600218.62720594</c:v>
                </c:pt>
                <c:pt idx="95">
                  <c:v>7539813.97992028</c:v>
                </c:pt>
                <c:pt idx="96">
                  <c:v>7486178.31376133</c:v>
                </c:pt>
                <c:pt idx="97">
                  <c:v>7464026.50229247</c:v>
                </c:pt>
                <c:pt idx="98">
                  <c:v>7468682.12399627</c:v>
                </c:pt>
                <c:pt idx="99">
                  <c:v>7404105.01184387</c:v>
                </c:pt>
                <c:pt idx="100">
                  <c:v>7378755.37929599</c:v>
                </c:pt>
                <c:pt idx="101">
                  <c:v>7350579.61565789</c:v>
                </c:pt>
                <c:pt idx="102">
                  <c:v>7349336.307564</c:v>
                </c:pt>
                <c:pt idx="103">
                  <c:v>7305881.93035967</c:v>
                </c:pt>
                <c:pt idx="104">
                  <c:v>7294274.09708219</c:v>
                </c:pt>
                <c:pt idx="105">
                  <c:v>7291607.05235194</c:v>
                </c:pt>
                <c:pt idx="106">
                  <c:v>7247105.55647623</c:v>
                </c:pt>
                <c:pt idx="107">
                  <c:v>7211377.48596127</c:v>
                </c:pt>
                <c:pt idx="108">
                  <c:v>7204149.56416962</c:v>
                </c:pt>
                <c:pt idx="109">
                  <c:v>7203164.27655818</c:v>
                </c:pt>
                <c:pt idx="110">
                  <c:v>7169557.03442413</c:v>
                </c:pt>
                <c:pt idx="111">
                  <c:v>7126026.90884072</c:v>
                </c:pt>
                <c:pt idx="112">
                  <c:v>7088882.88693654</c:v>
                </c:pt>
                <c:pt idx="113">
                  <c:v>7049955.84843123</c:v>
                </c:pt>
                <c:pt idx="114">
                  <c:v>7034569.60297996</c:v>
                </c:pt>
                <c:pt idx="115">
                  <c:v>7033012.89846773</c:v>
                </c:pt>
                <c:pt idx="116">
                  <c:v>6996906.4835449</c:v>
                </c:pt>
                <c:pt idx="117">
                  <c:v>6955691.05239115</c:v>
                </c:pt>
                <c:pt idx="118">
                  <c:v>6942633.26978691</c:v>
                </c:pt>
                <c:pt idx="119">
                  <c:v>6921577.24161381</c:v>
                </c:pt>
                <c:pt idx="120">
                  <c:v>6898101.24901639</c:v>
                </c:pt>
                <c:pt idx="121">
                  <c:v>6866954.99719587</c:v>
                </c:pt>
                <c:pt idx="122">
                  <c:v>6840501.46406621</c:v>
                </c:pt>
                <c:pt idx="123">
                  <c:v>6827924.97692606</c:v>
                </c:pt>
                <c:pt idx="124">
                  <c:v>6809045.01172993</c:v>
                </c:pt>
                <c:pt idx="125">
                  <c:v>6783874.98734582</c:v>
                </c:pt>
                <c:pt idx="126">
                  <c:v>6772355.91901523</c:v>
                </c:pt>
                <c:pt idx="127">
                  <c:v>6772661.88211038</c:v>
                </c:pt>
                <c:pt idx="128">
                  <c:v>6746146.93245497</c:v>
                </c:pt>
                <c:pt idx="129">
                  <c:v>6720995.96874342</c:v>
                </c:pt>
                <c:pt idx="130">
                  <c:v>6708548.17035142</c:v>
                </c:pt>
                <c:pt idx="131">
                  <c:v>6710787.11029017</c:v>
                </c:pt>
                <c:pt idx="132">
                  <c:v>6685042.25920731</c:v>
                </c:pt>
                <c:pt idx="133">
                  <c:v>6660514.44353505</c:v>
                </c:pt>
                <c:pt idx="134">
                  <c:v>6637526.00800839</c:v>
                </c:pt>
                <c:pt idx="135">
                  <c:v>6614376.4050942</c:v>
                </c:pt>
                <c:pt idx="136">
                  <c:v>6601522.23738884</c:v>
                </c:pt>
                <c:pt idx="137">
                  <c:v>6600490.83304015</c:v>
                </c:pt>
                <c:pt idx="138">
                  <c:v>6582314.12219587</c:v>
                </c:pt>
                <c:pt idx="139">
                  <c:v>6559133.16625429</c:v>
                </c:pt>
                <c:pt idx="140">
                  <c:v>6536803.66337112</c:v>
                </c:pt>
                <c:pt idx="141">
                  <c:v>6526410.37603352</c:v>
                </c:pt>
                <c:pt idx="142">
                  <c:v>6512711.96580363</c:v>
                </c:pt>
                <c:pt idx="143">
                  <c:v>6488134.42888933</c:v>
                </c:pt>
                <c:pt idx="144">
                  <c:v>6474322.7869548</c:v>
                </c:pt>
                <c:pt idx="145">
                  <c:v>6460780.02258796</c:v>
                </c:pt>
                <c:pt idx="146">
                  <c:v>6449707.32136592</c:v>
                </c:pt>
                <c:pt idx="147">
                  <c:v>6431631.58413169</c:v>
                </c:pt>
                <c:pt idx="148">
                  <c:v>6423760.40081716</c:v>
                </c:pt>
                <c:pt idx="149">
                  <c:v>6424711.09539427</c:v>
                </c:pt>
                <c:pt idx="150">
                  <c:v>6404882.21720849</c:v>
                </c:pt>
                <c:pt idx="151">
                  <c:v>6389067.3701588</c:v>
                </c:pt>
                <c:pt idx="152">
                  <c:v>6380923.37199917</c:v>
                </c:pt>
                <c:pt idx="153">
                  <c:v>6380435.63918076</c:v>
                </c:pt>
                <c:pt idx="154">
                  <c:v>6377457.81216729</c:v>
                </c:pt>
                <c:pt idx="155">
                  <c:v>6377911.02260371</c:v>
                </c:pt>
                <c:pt idx="156">
                  <c:v>6358093.99974643</c:v>
                </c:pt>
                <c:pt idx="157">
                  <c:v>6342477.48939351</c:v>
                </c:pt>
                <c:pt idx="158">
                  <c:v>6327574.84416684</c:v>
                </c:pt>
                <c:pt idx="159">
                  <c:v>6319983.86323569</c:v>
                </c:pt>
                <c:pt idx="160">
                  <c:v>6305259.23852412</c:v>
                </c:pt>
                <c:pt idx="161">
                  <c:v>6286487.6030987</c:v>
                </c:pt>
                <c:pt idx="162">
                  <c:v>6279151.69968053</c:v>
                </c:pt>
                <c:pt idx="163">
                  <c:v>6268593.28519248</c:v>
                </c:pt>
                <c:pt idx="164">
                  <c:v>6256751.69822114</c:v>
                </c:pt>
                <c:pt idx="165">
                  <c:v>6241407.50916297</c:v>
                </c:pt>
                <c:pt idx="166">
                  <c:v>6227279.46534357</c:v>
                </c:pt>
                <c:pt idx="167">
                  <c:v>6219818.10214398</c:v>
                </c:pt>
                <c:pt idx="168">
                  <c:v>6209521.42093608</c:v>
                </c:pt>
                <c:pt idx="169">
                  <c:v>6196596.70778337</c:v>
                </c:pt>
                <c:pt idx="170">
                  <c:v>6189352.72152363</c:v>
                </c:pt>
                <c:pt idx="171">
                  <c:v>6181046.41433899</c:v>
                </c:pt>
                <c:pt idx="172">
                  <c:v>6169852.92002068</c:v>
                </c:pt>
                <c:pt idx="173">
                  <c:v>6157698.15198799</c:v>
                </c:pt>
                <c:pt idx="174">
                  <c:v>6153731.78271405</c:v>
                </c:pt>
                <c:pt idx="175">
                  <c:v>6154398.16577819</c:v>
                </c:pt>
                <c:pt idx="176">
                  <c:v>6147204.13979566</c:v>
                </c:pt>
                <c:pt idx="177">
                  <c:v>6147817.10557069</c:v>
                </c:pt>
                <c:pt idx="178">
                  <c:v>6133667.53665268</c:v>
                </c:pt>
                <c:pt idx="179">
                  <c:v>6122733.88780334</c:v>
                </c:pt>
                <c:pt idx="180">
                  <c:v>6111517.32089472</c:v>
                </c:pt>
                <c:pt idx="181">
                  <c:v>6105422.86397919</c:v>
                </c:pt>
                <c:pt idx="182">
                  <c:v>6097810.89396232</c:v>
                </c:pt>
                <c:pt idx="183">
                  <c:v>6086655.45978984</c:v>
                </c:pt>
                <c:pt idx="184">
                  <c:v>6074930.22113898</c:v>
                </c:pt>
                <c:pt idx="185">
                  <c:v>6069408.63253953</c:v>
                </c:pt>
                <c:pt idx="186">
                  <c:v>6062297.08961915</c:v>
                </c:pt>
                <c:pt idx="187">
                  <c:v>6049503.4331726</c:v>
                </c:pt>
                <c:pt idx="188">
                  <c:v>6041294.77482168</c:v>
                </c:pt>
                <c:pt idx="189">
                  <c:v>6033297.85467</c:v>
                </c:pt>
                <c:pt idx="190">
                  <c:v>6026772.42444531</c:v>
                </c:pt>
                <c:pt idx="191">
                  <c:v>6016763.41941635</c:v>
                </c:pt>
                <c:pt idx="192">
                  <c:v>6012655.82810801</c:v>
                </c:pt>
                <c:pt idx="193">
                  <c:v>6006145.92078179</c:v>
                </c:pt>
                <c:pt idx="194">
                  <c:v>5996586.30553071</c:v>
                </c:pt>
                <c:pt idx="195">
                  <c:v>5988220.570812</c:v>
                </c:pt>
                <c:pt idx="196">
                  <c:v>5981223.17166579</c:v>
                </c:pt>
                <c:pt idx="197">
                  <c:v>5976808.98038032</c:v>
                </c:pt>
                <c:pt idx="198">
                  <c:v>5976586.30287046</c:v>
                </c:pt>
                <c:pt idx="199">
                  <c:v>5972202.1532844</c:v>
                </c:pt>
                <c:pt idx="200">
                  <c:v>5963496.06758446</c:v>
                </c:pt>
                <c:pt idx="201">
                  <c:v>5955673.92819276</c:v>
                </c:pt>
                <c:pt idx="202">
                  <c:v>5948381.42746303</c:v>
                </c:pt>
                <c:pt idx="203">
                  <c:v>5944768.76982696</c:v>
                </c:pt>
                <c:pt idx="204">
                  <c:v>5937488.287241</c:v>
                </c:pt>
                <c:pt idx="205">
                  <c:v>5927783.94250677</c:v>
                </c:pt>
                <c:pt idx="206">
                  <c:v>5924395.99593515</c:v>
                </c:pt>
                <c:pt idx="207">
                  <c:v>5918921.37281518</c:v>
                </c:pt>
                <c:pt idx="208">
                  <c:v>5912867.49804189</c:v>
                </c:pt>
                <c:pt idx="209">
                  <c:v>5904882.37180996</c:v>
                </c:pt>
                <c:pt idx="210">
                  <c:v>5896792.16254967</c:v>
                </c:pt>
                <c:pt idx="211">
                  <c:v>5892352.75585145</c:v>
                </c:pt>
                <c:pt idx="212">
                  <c:v>5886312.82936838</c:v>
                </c:pt>
                <c:pt idx="213">
                  <c:v>5878871.44283124</c:v>
                </c:pt>
                <c:pt idx="214">
                  <c:v>5874292.43466321</c:v>
                </c:pt>
                <c:pt idx="215">
                  <c:v>5869214.64109503</c:v>
                </c:pt>
                <c:pt idx="216">
                  <c:v>5862718.67166625</c:v>
                </c:pt>
                <c:pt idx="217">
                  <c:v>5855606.89774714</c:v>
                </c:pt>
                <c:pt idx="218">
                  <c:v>5851775.55906826</c:v>
                </c:pt>
                <c:pt idx="219">
                  <c:v>5849341.03049586</c:v>
                </c:pt>
                <c:pt idx="220">
                  <c:v>5849686.93446057</c:v>
                </c:pt>
                <c:pt idx="221">
                  <c:v>5843690.08399633</c:v>
                </c:pt>
                <c:pt idx="222">
                  <c:v>5836648.22330235</c:v>
                </c:pt>
                <c:pt idx="223">
                  <c:v>5830576.77746866</c:v>
                </c:pt>
                <c:pt idx="224">
                  <c:v>5824408.06265225</c:v>
                </c:pt>
                <c:pt idx="225">
                  <c:v>5821079.53565151</c:v>
                </c:pt>
                <c:pt idx="226">
                  <c:v>5817287.69692746</c:v>
                </c:pt>
                <c:pt idx="227">
                  <c:v>5811587.1601185</c:v>
                </c:pt>
                <c:pt idx="228">
                  <c:v>5804933.39474654</c:v>
                </c:pt>
                <c:pt idx="229">
                  <c:v>5802274.18243748</c:v>
                </c:pt>
                <c:pt idx="230">
                  <c:v>5798812.46751554</c:v>
                </c:pt>
                <c:pt idx="231">
                  <c:v>5791687.11740781</c:v>
                </c:pt>
                <c:pt idx="232">
                  <c:v>5787061.75961859</c:v>
                </c:pt>
                <c:pt idx="233">
                  <c:v>5782264.05148575</c:v>
                </c:pt>
                <c:pt idx="234">
                  <c:v>5778515.50778932</c:v>
                </c:pt>
                <c:pt idx="235">
                  <c:v>5772647.31159227</c:v>
                </c:pt>
                <c:pt idx="236">
                  <c:v>5770135.28857839</c:v>
                </c:pt>
                <c:pt idx="237">
                  <c:v>5766192.20750379</c:v>
                </c:pt>
                <c:pt idx="238">
                  <c:v>5760434.99594902</c:v>
                </c:pt>
                <c:pt idx="239">
                  <c:v>5755328.66366614</c:v>
                </c:pt>
                <c:pt idx="240">
                  <c:v>5750733.07052741</c:v>
                </c:pt>
                <c:pt idx="241">
                  <c:v>5747800.46112161</c:v>
                </c:pt>
                <c:pt idx="242">
                  <c:v>5746080.42733677</c:v>
                </c:pt>
                <c:pt idx="243">
                  <c:v>5746463.84321137</c:v>
                </c:pt>
                <c:pt idx="244">
                  <c:v>5741266.20106074</c:v>
                </c:pt>
                <c:pt idx="245">
                  <c:v>5736498.05987997</c:v>
                </c:pt>
                <c:pt idx="246">
                  <c:v>5732125.07250503</c:v>
                </c:pt>
                <c:pt idx="247">
                  <c:v>5729964.93063228</c:v>
                </c:pt>
                <c:pt idx="248">
                  <c:v>5725505.75347866</c:v>
                </c:pt>
                <c:pt idx="249">
                  <c:v>5719623.36040196</c:v>
                </c:pt>
                <c:pt idx="250">
                  <c:v>5717975.53375865</c:v>
                </c:pt>
                <c:pt idx="251">
                  <c:v>5714654.89128036</c:v>
                </c:pt>
                <c:pt idx="252">
                  <c:v>5711085.35595248</c:v>
                </c:pt>
                <c:pt idx="253">
                  <c:v>5706536.7837414</c:v>
                </c:pt>
                <c:pt idx="254">
                  <c:v>5701521.3652958</c:v>
                </c:pt>
                <c:pt idx="255">
                  <c:v>5698922.97431741</c:v>
                </c:pt>
                <c:pt idx="256">
                  <c:v>5695197.07822291</c:v>
                </c:pt>
                <c:pt idx="257">
                  <c:v>5690682.7305618</c:v>
                </c:pt>
                <c:pt idx="258">
                  <c:v>5687714.569358</c:v>
                </c:pt>
                <c:pt idx="259">
                  <c:v>5684577.70117175</c:v>
                </c:pt>
                <c:pt idx="260">
                  <c:v>5680670.43017794</c:v>
                </c:pt>
                <c:pt idx="261">
                  <c:v>5676213.53365101</c:v>
                </c:pt>
                <c:pt idx="262">
                  <c:v>5673902.56627568</c:v>
                </c:pt>
                <c:pt idx="263">
                  <c:v>5672470.95187711</c:v>
                </c:pt>
                <c:pt idx="264">
                  <c:v>5671031.36336313</c:v>
                </c:pt>
                <c:pt idx="265">
                  <c:v>5671449.19969238</c:v>
                </c:pt>
                <c:pt idx="266">
                  <c:v>5666227.70946214</c:v>
                </c:pt>
                <c:pt idx="267">
                  <c:v>5662393.86162665</c:v>
                </c:pt>
                <c:pt idx="268">
                  <c:v>5658425.88222265</c:v>
                </c:pt>
                <c:pt idx="269">
                  <c:v>5656228.6147318</c:v>
                </c:pt>
                <c:pt idx="270">
                  <c:v>5654010.0415651</c:v>
                </c:pt>
                <c:pt idx="271">
                  <c:v>5650654.08803641</c:v>
                </c:pt>
                <c:pt idx="272">
                  <c:v>5646118.34974155</c:v>
                </c:pt>
                <c:pt idx="273">
                  <c:v>5644627.77646712</c:v>
                </c:pt>
                <c:pt idx="274">
                  <c:v>5642666.20033432</c:v>
                </c:pt>
                <c:pt idx="275">
                  <c:v>5638158.31392534</c:v>
                </c:pt>
                <c:pt idx="276">
                  <c:v>5635365.10061933</c:v>
                </c:pt>
                <c:pt idx="277">
                  <c:v>5632184.35021569</c:v>
                </c:pt>
                <c:pt idx="278">
                  <c:v>5629921.77236221</c:v>
                </c:pt>
                <c:pt idx="279">
                  <c:v>5626238.89308343</c:v>
                </c:pt>
                <c:pt idx="280">
                  <c:v>5624749.07907393</c:v>
                </c:pt>
                <c:pt idx="281">
                  <c:v>5622302.68675683</c:v>
                </c:pt>
                <c:pt idx="282">
                  <c:v>5618638.52716615</c:v>
                </c:pt>
                <c:pt idx="283">
                  <c:v>5615468.93508076</c:v>
                </c:pt>
                <c:pt idx="284">
                  <c:v>5612391.98819254</c:v>
                </c:pt>
                <c:pt idx="285">
                  <c:v>5610434.83240621</c:v>
                </c:pt>
                <c:pt idx="286">
                  <c:v>5609386.46202671</c:v>
                </c:pt>
                <c:pt idx="287">
                  <c:v>5609072.68288134</c:v>
                </c:pt>
                <c:pt idx="288">
                  <c:v>5606263.60059987</c:v>
                </c:pt>
                <c:pt idx="289">
                  <c:v>5603263.96618087</c:v>
                </c:pt>
                <c:pt idx="290">
                  <c:v>5600566.63548233</c:v>
                </c:pt>
                <c:pt idx="291">
                  <c:v>5599273.15422851</c:v>
                </c:pt>
                <c:pt idx="292">
                  <c:v>5596312.24381696</c:v>
                </c:pt>
                <c:pt idx="293">
                  <c:v>5592395.73311154</c:v>
                </c:pt>
                <c:pt idx="294">
                  <c:v>5591787.38051066</c:v>
                </c:pt>
                <c:pt idx="295">
                  <c:v>5589564.84128658</c:v>
                </c:pt>
                <c:pt idx="296">
                  <c:v>5587256.58257108</c:v>
                </c:pt>
                <c:pt idx="297">
                  <c:v>5584591.04255051</c:v>
                </c:pt>
                <c:pt idx="298">
                  <c:v>5581259.82292859</c:v>
                </c:pt>
                <c:pt idx="299">
                  <c:v>5579774.2487487</c:v>
                </c:pt>
                <c:pt idx="300">
                  <c:v>5577347.06797749</c:v>
                </c:pt>
                <c:pt idx="301">
                  <c:v>5574522.77661979</c:v>
                </c:pt>
                <c:pt idx="302">
                  <c:v>5572500.25727866</c:v>
                </c:pt>
                <c:pt idx="303">
                  <c:v>5570526.72407224</c:v>
                </c:pt>
                <c:pt idx="304">
                  <c:v>5568181.48428907</c:v>
                </c:pt>
                <c:pt idx="305">
                  <c:v>5565306.79547186</c:v>
                </c:pt>
                <c:pt idx="306">
                  <c:v>5564037.03714078</c:v>
                </c:pt>
                <c:pt idx="307">
                  <c:v>5563299.76473878</c:v>
                </c:pt>
                <c:pt idx="308">
                  <c:v>5562413.92185131</c:v>
                </c:pt>
                <c:pt idx="309">
                  <c:v>5562780.79741325</c:v>
                </c:pt>
                <c:pt idx="310">
                  <c:v>5559295.14252835</c:v>
                </c:pt>
                <c:pt idx="311">
                  <c:v>5556836.04136818</c:v>
                </c:pt>
                <c:pt idx="312">
                  <c:v>5554197.8975024</c:v>
                </c:pt>
                <c:pt idx="313">
                  <c:v>5552697.88229581</c:v>
                </c:pt>
                <c:pt idx="314">
                  <c:v>5551509.36877966</c:v>
                </c:pt>
                <c:pt idx="315">
                  <c:v>5549640.76262649</c:v>
                </c:pt>
                <c:pt idx="316">
                  <c:v>5546294.56147989</c:v>
                </c:pt>
                <c:pt idx="317">
                  <c:v>5545589.20616137</c:v>
                </c:pt>
                <c:pt idx="318">
                  <c:v>5544590.66967642</c:v>
                </c:pt>
                <c:pt idx="319">
                  <c:v>5541642.31006006</c:v>
                </c:pt>
                <c:pt idx="320">
                  <c:v>5540080.09699551</c:v>
                </c:pt>
                <c:pt idx="321">
                  <c:v>5537903.49325229</c:v>
                </c:pt>
                <c:pt idx="322">
                  <c:v>5536628.61966604</c:v>
                </c:pt>
                <c:pt idx="323">
                  <c:v>5534330.03710149</c:v>
                </c:pt>
                <c:pt idx="324">
                  <c:v>5533561.67231873</c:v>
                </c:pt>
                <c:pt idx="325">
                  <c:v>5532086.03747457</c:v>
                </c:pt>
                <c:pt idx="326">
                  <c:v>5529725.52785395</c:v>
                </c:pt>
                <c:pt idx="327">
                  <c:v>5527819.38335433</c:v>
                </c:pt>
                <c:pt idx="328">
                  <c:v>5525672.31704053</c:v>
                </c:pt>
                <c:pt idx="329">
                  <c:v>5524300.53279095</c:v>
                </c:pt>
                <c:pt idx="330">
                  <c:v>5523992.71374719</c:v>
                </c:pt>
                <c:pt idx="331">
                  <c:v>5523691.88682561</c:v>
                </c:pt>
                <c:pt idx="332">
                  <c:v>5523817.33525128</c:v>
                </c:pt>
                <c:pt idx="333">
                  <c:v>5521747.52947599</c:v>
                </c:pt>
                <c:pt idx="334">
                  <c:v>5520150.03843482</c:v>
                </c:pt>
                <c:pt idx="335">
                  <c:v>5519430.75619794</c:v>
                </c:pt>
                <c:pt idx="336">
                  <c:v>5517361.78874194</c:v>
                </c:pt>
                <c:pt idx="337">
                  <c:v>5514639.7477798</c:v>
                </c:pt>
                <c:pt idx="338">
                  <c:v>5514787.50053541</c:v>
                </c:pt>
                <c:pt idx="339">
                  <c:v>5513200.10134602</c:v>
                </c:pt>
                <c:pt idx="340">
                  <c:v>5511623.16526311</c:v>
                </c:pt>
                <c:pt idx="341">
                  <c:v>5510202.60881538</c:v>
                </c:pt>
                <c:pt idx="342">
                  <c:v>5507956.95633983</c:v>
                </c:pt>
                <c:pt idx="343">
                  <c:v>5507253.12022384</c:v>
                </c:pt>
                <c:pt idx="344">
                  <c:v>5505658.02815569</c:v>
                </c:pt>
                <c:pt idx="345">
                  <c:v>5503978.82080335</c:v>
                </c:pt>
                <c:pt idx="346">
                  <c:v>5502568.4036472</c:v>
                </c:pt>
                <c:pt idx="347">
                  <c:v>5501376.96871083</c:v>
                </c:pt>
                <c:pt idx="348">
                  <c:v>5500130.84338604</c:v>
                </c:pt>
                <c:pt idx="349">
                  <c:v>5498358.97511182</c:v>
                </c:pt>
                <c:pt idx="350">
                  <c:v>5497914.46011781</c:v>
                </c:pt>
                <c:pt idx="351">
                  <c:v>5497727.3173192</c:v>
                </c:pt>
                <c:pt idx="352">
                  <c:v>5498109.35352767</c:v>
                </c:pt>
                <c:pt idx="353">
                  <c:v>5497414.20027626</c:v>
                </c:pt>
                <c:pt idx="354">
                  <c:v>5497365.64839616</c:v>
                </c:pt>
                <c:pt idx="355">
                  <c:v>5495335.0265993</c:v>
                </c:pt>
                <c:pt idx="356">
                  <c:v>5493593.83214958</c:v>
                </c:pt>
                <c:pt idx="357">
                  <c:v>5492534.13019152</c:v>
                </c:pt>
                <c:pt idx="358">
                  <c:v>5492056.15271212</c:v>
                </c:pt>
                <c:pt idx="359">
                  <c:v>5491246.24501157</c:v>
                </c:pt>
                <c:pt idx="360">
                  <c:v>5488636.37174012</c:v>
                </c:pt>
                <c:pt idx="361">
                  <c:v>5488465.13917932</c:v>
                </c:pt>
                <c:pt idx="362">
                  <c:v>5488103.35460876</c:v>
                </c:pt>
                <c:pt idx="363">
                  <c:v>5486208.81159021</c:v>
                </c:pt>
                <c:pt idx="364">
                  <c:v>5485514.20358062</c:v>
                </c:pt>
                <c:pt idx="365">
                  <c:v>5484000.90027489</c:v>
                </c:pt>
                <c:pt idx="366">
                  <c:v>5483409.1982365</c:v>
                </c:pt>
                <c:pt idx="367">
                  <c:v>5482090.01801537</c:v>
                </c:pt>
                <c:pt idx="368">
                  <c:v>5481766.76680174</c:v>
                </c:pt>
                <c:pt idx="369">
                  <c:v>5481529.13522893</c:v>
                </c:pt>
                <c:pt idx="370">
                  <c:v>5480731.39039311</c:v>
                </c:pt>
                <c:pt idx="371">
                  <c:v>5479292.63193847</c:v>
                </c:pt>
                <c:pt idx="372">
                  <c:v>5478336.78534958</c:v>
                </c:pt>
                <c:pt idx="373">
                  <c:v>5476848.22602569</c:v>
                </c:pt>
                <c:pt idx="374">
                  <c:v>5475876.1559982</c:v>
                </c:pt>
                <c:pt idx="375">
                  <c:v>5475534.13494955</c:v>
                </c:pt>
                <c:pt idx="376">
                  <c:v>5475142.48113558</c:v>
                </c:pt>
                <c:pt idx="377">
                  <c:v>5474545.65677629</c:v>
                </c:pt>
                <c:pt idx="378">
                  <c:v>5473892.68540486</c:v>
                </c:pt>
                <c:pt idx="379">
                  <c:v>5473708.44436769</c:v>
                </c:pt>
                <c:pt idx="380">
                  <c:v>5472358.27953179</c:v>
                </c:pt>
                <c:pt idx="381">
                  <c:v>5470535.61290952</c:v>
                </c:pt>
                <c:pt idx="382">
                  <c:v>5471429.61836979</c:v>
                </c:pt>
                <c:pt idx="383">
                  <c:v>5470359.7103222</c:v>
                </c:pt>
                <c:pt idx="384">
                  <c:v>5469358.93420279</c:v>
                </c:pt>
                <c:pt idx="385">
                  <c:v>5468995.91434224</c:v>
                </c:pt>
                <c:pt idx="386">
                  <c:v>5467639.49365187</c:v>
                </c:pt>
                <c:pt idx="387">
                  <c:v>5467635.01964047</c:v>
                </c:pt>
                <c:pt idx="388">
                  <c:v>5466723.17233588</c:v>
                </c:pt>
                <c:pt idx="389">
                  <c:v>5465986.67287682</c:v>
                </c:pt>
                <c:pt idx="390">
                  <c:v>5464929.86069868</c:v>
                </c:pt>
                <c:pt idx="391">
                  <c:v>5464386.0716315</c:v>
                </c:pt>
                <c:pt idx="392">
                  <c:v>5464203.84239593</c:v>
                </c:pt>
                <c:pt idx="393">
                  <c:v>5463428.69322307</c:v>
                </c:pt>
                <c:pt idx="394">
                  <c:v>5463016.3310258</c:v>
                </c:pt>
                <c:pt idx="395">
                  <c:v>5462551.27039414</c:v>
                </c:pt>
                <c:pt idx="396">
                  <c:v>5462072.94980364</c:v>
                </c:pt>
                <c:pt idx="397">
                  <c:v>5462273.29031638</c:v>
                </c:pt>
                <c:pt idx="398">
                  <c:v>5462515.38621921</c:v>
                </c:pt>
                <c:pt idx="399">
                  <c:v>5462433.04503908</c:v>
                </c:pt>
                <c:pt idx="400">
                  <c:v>5461347.25484735</c:v>
                </c:pt>
                <c:pt idx="401">
                  <c:v>5460271.45924623</c:v>
                </c:pt>
                <c:pt idx="402">
                  <c:v>5460406.67944243</c:v>
                </c:pt>
                <c:pt idx="403">
                  <c:v>5460537.95214231</c:v>
                </c:pt>
                <c:pt idx="404">
                  <c:v>5458503.52101186</c:v>
                </c:pt>
                <c:pt idx="405">
                  <c:v>5458803.00916759</c:v>
                </c:pt>
                <c:pt idx="406">
                  <c:v>5458981.96121404</c:v>
                </c:pt>
                <c:pt idx="407">
                  <c:v>5457843.3148386</c:v>
                </c:pt>
                <c:pt idx="408">
                  <c:v>5457873.18541711</c:v>
                </c:pt>
                <c:pt idx="409">
                  <c:v>5456874.86114194</c:v>
                </c:pt>
                <c:pt idx="410">
                  <c:v>5456830.59377417</c:v>
                </c:pt>
                <c:pt idx="411">
                  <c:v>5456226.65434397</c:v>
                </c:pt>
                <c:pt idx="412">
                  <c:v>5455445.71191748</c:v>
                </c:pt>
                <c:pt idx="413">
                  <c:v>5455927.65106243</c:v>
                </c:pt>
                <c:pt idx="414">
                  <c:v>5455980.88428869</c:v>
                </c:pt>
                <c:pt idx="415">
                  <c:v>5456194.26583927</c:v>
                </c:pt>
                <c:pt idx="416">
                  <c:v>5455882.63707853</c:v>
                </c:pt>
                <c:pt idx="417">
                  <c:v>5455116.82722072</c:v>
                </c:pt>
                <c:pt idx="418">
                  <c:v>5454544.22669998</c:v>
                </c:pt>
                <c:pt idx="419">
                  <c:v>5453808.09386015</c:v>
                </c:pt>
                <c:pt idx="420">
                  <c:v>5453891.2901488</c:v>
                </c:pt>
                <c:pt idx="421">
                  <c:v>5453088.83783787</c:v>
                </c:pt>
                <c:pt idx="422">
                  <c:v>5453071.39504174</c:v>
                </c:pt>
                <c:pt idx="423">
                  <c:v>5453084.81362035</c:v>
                </c:pt>
                <c:pt idx="424">
                  <c:v>5452163.30938787</c:v>
                </c:pt>
                <c:pt idx="425">
                  <c:v>5450856.28118834</c:v>
                </c:pt>
                <c:pt idx="426">
                  <c:v>5452126.43470707</c:v>
                </c:pt>
                <c:pt idx="427">
                  <c:v>5451290.01794012</c:v>
                </c:pt>
                <c:pt idx="428">
                  <c:v>5450534.41701099</c:v>
                </c:pt>
                <c:pt idx="429">
                  <c:v>5450681.11891503</c:v>
                </c:pt>
                <c:pt idx="430">
                  <c:v>5449723.22938226</c:v>
                </c:pt>
                <c:pt idx="431">
                  <c:v>5450042.09573529</c:v>
                </c:pt>
                <c:pt idx="432">
                  <c:v>5449421.94870479</c:v>
                </c:pt>
                <c:pt idx="433">
                  <c:v>5449095.46257466</c:v>
                </c:pt>
                <c:pt idx="434">
                  <c:v>5449250.59033891</c:v>
                </c:pt>
                <c:pt idx="435">
                  <c:v>5448373.48233912</c:v>
                </c:pt>
                <c:pt idx="436">
                  <c:v>5448189.50257705</c:v>
                </c:pt>
                <c:pt idx="437">
                  <c:v>5448044.9486212</c:v>
                </c:pt>
                <c:pt idx="438">
                  <c:v>5447750.01101462</c:v>
                </c:pt>
                <c:pt idx="439">
                  <c:v>5447360.29813394</c:v>
                </c:pt>
                <c:pt idx="440">
                  <c:v>5447140.06259807</c:v>
                </c:pt>
                <c:pt idx="441">
                  <c:v>5447530.3138994</c:v>
                </c:pt>
                <c:pt idx="442">
                  <c:v>5447469.33654117</c:v>
                </c:pt>
                <c:pt idx="443">
                  <c:v>5446734.48646926</c:v>
                </c:pt>
                <c:pt idx="444">
                  <c:v>5446894.42740422</c:v>
                </c:pt>
                <c:pt idx="445">
                  <c:v>5446093.92484637</c:v>
                </c:pt>
                <c:pt idx="446">
                  <c:v>5446538.06944253</c:v>
                </c:pt>
                <c:pt idx="447">
                  <c:v>5447216.34397561</c:v>
                </c:pt>
                <c:pt idx="448">
                  <c:v>5445392.05576048</c:v>
                </c:pt>
                <c:pt idx="449">
                  <c:v>5445904.74152982</c:v>
                </c:pt>
                <c:pt idx="450">
                  <c:v>5446323.25486113</c:v>
                </c:pt>
                <c:pt idx="451">
                  <c:v>5445640.05930579</c:v>
                </c:pt>
                <c:pt idx="452">
                  <c:v>5446018.2302966</c:v>
                </c:pt>
                <c:pt idx="453">
                  <c:v>5445216.68188915</c:v>
                </c:pt>
                <c:pt idx="454">
                  <c:v>5445418.59658049</c:v>
                </c:pt>
                <c:pt idx="455">
                  <c:v>5445111.81444045</c:v>
                </c:pt>
                <c:pt idx="456">
                  <c:v>5444560.73549559</c:v>
                </c:pt>
                <c:pt idx="457">
                  <c:v>5444958.53704666</c:v>
                </c:pt>
                <c:pt idx="458">
                  <c:v>5444838.74073291</c:v>
                </c:pt>
                <c:pt idx="459">
                  <c:v>5444556.39375899</c:v>
                </c:pt>
                <c:pt idx="460">
                  <c:v>5444905.56206475</c:v>
                </c:pt>
                <c:pt idx="461">
                  <c:v>5444963.70916558</c:v>
                </c:pt>
                <c:pt idx="462">
                  <c:v>5444567.07316295</c:v>
                </c:pt>
                <c:pt idx="463">
                  <c:v>5445138.23673994</c:v>
                </c:pt>
                <c:pt idx="464">
                  <c:v>5444466.96870049</c:v>
                </c:pt>
                <c:pt idx="465">
                  <c:v>5444198.11930471</c:v>
                </c:pt>
                <c:pt idx="466">
                  <c:v>5444464.18261232</c:v>
                </c:pt>
                <c:pt idx="467">
                  <c:v>5444105.54788496</c:v>
                </c:pt>
                <c:pt idx="468">
                  <c:v>5443192.60660767</c:v>
                </c:pt>
                <c:pt idx="469">
                  <c:v>5441694.58788013</c:v>
                </c:pt>
                <c:pt idx="470">
                  <c:v>5443077.37510323</c:v>
                </c:pt>
                <c:pt idx="471">
                  <c:v>5442237.26510315</c:v>
                </c:pt>
                <c:pt idx="472">
                  <c:v>5442690.08987584</c:v>
                </c:pt>
                <c:pt idx="473">
                  <c:v>5442118.59004073</c:v>
                </c:pt>
                <c:pt idx="474">
                  <c:v>5440978.21954245</c:v>
                </c:pt>
                <c:pt idx="475">
                  <c:v>5441361.89426041</c:v>
                </c:pt>
                <c:pt idx="476">
                  <c:v>5441165.00504506</c:v>
                </c:pt>
                <c:pt idx="477">
                  <c:v>5440558.37666112</c:v>
                </c:pt>
                <c:pt idx="478">
                  <c:v>5440909.29386144</c:v>
                </c:pt>
                <c:pt idx="479">
                  <c:v>5440961.48306482</c:v>
                </c:pt>
                <c:pt idx="480">
                  <c:v>5440653.6696613</c:v>
                </c:pt>
                <c:pt idx="481">
                  <c:v>5440606.11754733</c:v>
                </c:pt>
                <c:pt idx="482">
                  <c:v>5440390.33983027</c:v>
                </c:pt>
                <c:pt idx="483">
                  <c:v>5439780.91948252</c:v>
                </c:pt>
                <c:pt idx="484">
                  <c:v>5440144.76535776</c:v>
                </c:pt>
                <c:pt idx="485">
                  <c:v>5439464.19947011</c:v>
                </c:pt>
                <c:pt idx="486">
                  <c:v>5439258.10483691</c:v>
                </c:pt>
                <c:pt idx="487">
                  <c:v>5439421.757863</c:v>
                </c:pt>
                <c:pt idx="488">
                  <c:v>5439465.59762082</c:v>
                </c:pt>
                <c:pt idx="489">
                  <c:v>5438568.73795994</c:v>
                </c:pt>
                <c:pt idx="490">
                  <c:v>5439064.91453459</c:v>
                </c:pt>
                <c:pt idx="491">
                  <c:v>5440193.36272143</c:v>
                </c:pt>
                <c:pt idx="492">
                  <c:v>5438747.71491627</c:v>
                </c:pt>
                <c:pt idx="493">
                  <c:v>5439268.37478787</c:v>
                </c:pt>
                <c:pt idx="494">
                  <c:v>5439651.00696138</c:v>
                </c:pt>
                <c:pt idx="495">
                  <c:v>5439109.9720378</c:v>
                </c:pt>
                <c:pt idx="496">
                  <c:v>5439849.62450865</c:v>
                </c:pt>
                <c:pt idx="497">
                  <c:v>5438911.67420577</c:v>
                </c:pt>
                <c:pt idx="498">
                  <c:v>5438479.73179463</c:v>
                </c:pt>
                <c:pt idx="499">
                  <c:v>5439070.94475419</c:v>
                </c:pt>
                <c:pt idx="500">
                  <c:v>5439353.49205178</c:v>
                </c:pt>
                <c:pt idx="501">
                  <c:v>5438919.26769861</c:v>
                </c:pt>
                <c:pt idx="502">
                  <c:v>5438795.97101937</c:v>
                </c:pt>
                <c:pt idx="503">
                  <c:v>5439072.61053158</c:v>
                </c:pt>
                <c:pt idx="504">
                  <c:v>5438890.32889229</c:v>
                </c:pt>
                <c:pt idx="505">
                  <c:v>5439029.74312452</c:v>
                </c:pt>
                <c:pt idx="506">
                  <c:v>5439505.11716531</c:v>
                </c:pt>
                <c:pt idx="507">
                  <c:v>5438693.96137626</c:v>
                </c:pt>
                <c:pt idx="508">
                  <c:v>5438778.63198399</c:v>
                </c:pt>
                <c:pt idx="509">
                  <c:v>5438871.23602481</c:v>
                </c:pt>
                <c:pt idx="510">
                  <c:v>5438145.45339859</c:v>
                </c:pt>
                <c:pt idx="511">
                  <c:v>5437685.42508445</c:v>
                </c:pt>
                <c:pt idx="512">
                  <c:v>5436883.21711125</c:v>
                </c:pt>
                <c:pt idx="513">
                  <c:v>5437562.30614563</c:v>
                </c:pt>
                <c:pt idx="514">
                  <c:v>5439263.27060886</c:v>
                </c:pt>
                <c:pt idx="515">
                  <c:v>5439672.03847952</c:v>
                </c:pt>
                <c:pt idx="516">
                  <c:v>5438605.51204235</c:v>
                </c:pt>
                <c:pt idx="517">
                  <c:v>5439145.60923527</c:v>
                </c:pt>
                <c:pt idx="518">
                  <c:v>5439951.17152943</c:v>
                </c:pt>
                <c:pt idx="519">
                  <c:v>5440287.70244211</c:v>
                </c:pt>
                <c:pt idx="520">
                  <c:v>5439245.11448439</c:v>
                </c:pt>
                <c:pt idx="521">
                  <c:v>5438641.31599834</c:v>
                </c:pt>
                <c:pt idx="522">
                  <c:v>5439006.73281921</c:v>
                </c:pt>
                <c:pt idx="523">
                  <c:v>5437998.63722574</c:v>
                </c:pt>
                <c:pt idx="524">
                  <c:v>5438730.5431889</c:v>
                </c:pt>
                <c:pt idx="525">
                  <c:v>5438644.20617361</c:v>
                </c:pt>
                <c:pt idx="526">
                  <c:v>5438276.42140902</c:v>
                </c:pt>
                <c:pt idx="527">
                  <c:v>5437809.92219346</c:v>
                </c:pt>
                <c:pt idx="528">
                  <c:v>5437835.50411713</c:v>
                </c:pt>
                <c:pt idx="529">
                  <c:v>5438541.86040452</c:v>
                </c:pt>
                <c:pt idx="530">
                  <c:v>5438226.21876545</c:v>
                </c:pt>
                <c:pt idx="531">
                  <c:v>5438098.24392186</c:v>
                </c:pt>
                <c:pt idx="532">
                  <c:v>5439112.81432545</c:v>
                </c:pt>
                <c:pt idx="533">
                  <c:v>5437704.74243564</c:v>
                </c:pt>
                <c:pt idx="534">
                  <c:v>5437883.78225435</c:v>
                </c:pt>
                <c:pt idx="535">
                  <c:v>5438366.47335948</c:v>
                </c:pt>
                <c:pt idx="536">
                  <c:v>5436928.24121242</c:v>
                </c:pt>
                <c:pt idx="537">
                  <c:v>5437329.15775527</c:v>
                </c:pt>
                <c:pt idx="538">
                  <c:v>5435936.23831043</c:v>
                </c:pt>
                <c:pt idx="539">
                  <c:v>5436039.34218394</c:v>
                </c:pt>
                <c:pt idx="540">
                  <c:v>5436521.81520935</c:v>
                </c:pt>
                <c:pt idx="541">
                  <c:v>5436940.73886199</c:v>
                </c:pt>
                <c:pt idx="542">
                  <c:v>5436905.63555324</c:v>
                </c:pt>
                <c:pt idx="543">
                  <c:v>5436089.84992625</c:v>
                </c:pt>
                <c:pt idx="544">
                  <c:v>5435832.58442558</c:v>
                </c:pt>
                <c:pt idx="545">
                  <c:v>5435813.8772388</c:v>
                </c:pt>
                <c:pt idx="546">
                  <c:v>5436210.05830106</c:v>
                </c:pt>
                <c:pt idx="547">
                  <c:v>5436090.65182742</c:v>
                </c:pt>
                <c:pt idx="548">
                  <c:v>5436285.4804893</c:v>
                </c:pt>
                <c:pt idx="549">
                  <c:v>5436459.7621855</c:v>
                </c:pt>
                <c:pt idx="550">
                  <c:v>5435599.08863674</c:v>
                </c:pt>
                <c:pt idx="551">
                  <c:v>5436062.68990342</c:v>
                </c:pt>
                <c:pt idx="552">
                  <c:v>5435176.7997401</c:v>
                </c:pt>
                <c:pt idx="553">
                  <c:v>5435395.84828901</c:v>
                </c:pt>
                <c:pt idx="554">
                  <c:v>5436016.75013221</c:v>
                </c:pt>
                <c:pt idx="555">
                  <c:v>5435802.23724674</c:v>
                </c:pt>
                <c:pt idx="556">
                  <c:v>5435128.05868992</c:v>
                </c:pt>
                <c:pt idx="557">
                  <c:v>5434646.20763602</c:v>
                </c:pt>
                <c:pt idx="558">
                  <c:v>5433978.99896347</c:v>
                </c:pt>
                <c:pt idx="559">
                  <c:v>5434013.15882316</c:v>
                </c:pt>
                <c:pt idx="560">
                  <c:v>5434928.7872242</c:v>
                </c:pt>
                <c:pt idx="561">
                  <c:v>5435484.83645208</c:v>
                </c:pt>
                <c:pt idx="562">
                  <c:v>5436206.0667687</c:v>
                </c:pt>
                <c:pt idx="563">
                  <c:v>5436295.47676715</c:v>
                </c:pt>
                <c:pt idx="564">
                  <c:v>5435611.27378775</c:v>
                </c:pt>
                <c:pt idx="565">
                  <c:v>5436519.21499576</c:v>
                </c:pt>
                <c:pt idx="566">
                  <c:v>5436824.73403757</c:v>
                </c:pt>
                <c:pt idx="567">
                  <c:v>5436389.82983685</c:v>
                </c:pt>
                <c:pt idx="568">
                  <c:v>5436376.38859151</c:v>
                </c:pt>
                <c:pt idx="569">
                  <c:v>5436872.39934488</c:v>
                </c:pt>
                <c:pt idx="570">
                  <c:v>5436346.34200153</c:v>
                </c:pt>
                <c:pt idx="571">
                  <c:v>5436632.39074389</c:v>
                </c:pt>
                <c:pt idx="572">
                  <c:v>5436705.14044217</c:v>
                </c:pt>
                <c:pt idx="573">
                  <c:v>5436566.15288389</c:v>
                </c:pt>
                <c:pt idx="574">
                  <c:v>5437291.36413812</c:v>
                </c:pt>
                <c:pt idx="575">
                  <c:v>5435781.65926425</c:v>
                </c:pt>
                <c:pt idx="576">
                  <c:v>5436001.82880911</c:v>
                </c:pt>
                <c:pt idx="577">
                  <c:v>5436024.56911683</c:v>
                </c:pt>
                <c:pt idx="578">
                  <c:v>5436192.34403109</c:v>
                </c:pt>
                <c:pt idx="579">
                  <c:v>5436363.38335181</c:v>
                </c:pt>
                <c:pt idx="580">
                  <c:v>5436971.20212323</c:v>
                </c:pt>
                <c:pt idx="581">
                  <c:v>5435891.61560793</c:v>
                </c:pt>
                <c:pt idx="582">
                  <c:v>5436227.67190334</c:v>
                </c:pt>
                <c:pt idx="583">
                  <c:v>5436070.61660288</c:v>
                </c:pt>
                <c:pt idx="584">
                  <c:v>5436007.7436503</c:v>
                </c:pt>
                <c:pt idx="585">
                  <c:v>5436099.32746423</c:v>
                </c:pt>
                <c:pt idx="586">
                  <c:v>5436744.65027184</c:v>
                </c:pt>
                <c:pt idx="587">
                  <c:v>5436284.33939191</c:v>
                </c:pt>
                <c:pt idx="588">
                  <c:v>5436375.67200909</c:v>
                </c:pt>
                <c:pt idx="589">
                  <c:v>5435902.8805309</c:v>
                </c:pt>
                <c:pt idx="590">
                  <c:v>5435789.78941044</c:v>
                </c:pt>
                <c:pt idx="591">
                  <c:v>5435724.32488561</c:v>
                </c:pt>
                <c:pt idx="592">
                  <c:v>5435782.23395296</c:v>
                </c:pt>
                <c:pt idx="593">
                  <c:v>5436266.5975586</c:v>
                </c:pt>
                <c:pt idx="594">
                  <c:v>5436163.93673054</c:v>
                </c:pt>
                <c:pt idx="595">
                  <c:v>5436283.69201545</c:v>
                </c:pt>
                <c:pt idx="596">
                  <c:v>5436119.52304568</c:v>
                </c:pt>
                <c:pt idx="597">
                  <c:v>5436272.58050613</c:v>
                </c:pt>
                <c:pt idx="598">
                  <c:v>5436032.98607339</c:v>
                </c:pt>
                <c:pt idx="599">
                  <c:v>5436367.39644282</c:v>
                </c:pt>
                <c:pt idx="600">
                  <c:v>5436307.9715641</c:v>
                </c:pt>
                <c:pt idx="601">
                  <c:v>5436521.20666479</c:v>
                </c:pt>
                <c:pt idx="602">
                  <c:v>5436157.21390139</c:v>
                </c:pt>
                <c:pt idx="603">
                  <c:v>5436051.38428492</c:v>
                </c:pt>
                <c:pt idx="604">
                  <c:v>5435907.35033024</c:v>
                </c:pt>
                <c:pt idx="605">
                  <c:v>5436088.12843741</c:v>
                </c:pt>
                <c:pt idx="606">
                  <c:v>5436002.04573065</c:v>
                </c:pt>
                <c:pt idx="607">
                  <c:v>5435861.41434949</c:v>
                </c:pt>
                <c:pt idx="608">
                  <c:v>5435970.9775057</c:v>
                </c:pt>
                <c:pt idx="609">
                  <c:v>5436395.21124177</c:v>
                </c:pt>
                <c:pt idx="610">
                  <c:v>5436582.97931818</c:v>
                </c:pt>
                <c:pt idx="611">
                  <c:v>5436528.06214087</c:v>
                </c:pt>
                <c:pt idx="612">
                  <c:v>5437124.67103707</c:v>
                </c:pt>
                <c:pt idx="613">
                  <c:v>5436702.89911724</c:v>
                </c:pt>
                <c:pt idx="614">
                  <c:v>5436667.31803362</c:v>
                </c:pt>
                <c:pt idx="615">
                  <c:v>5436528.043319</c:v>
                </c:pt>
                <c:pt idx="616">
                  <c:v>5435979.33483709</c:v>
                </c:pt>
                <c:pt idx="617">
                  <c:v>5436601.65452955</c:v>
                </c:pt>
                <c:pt idx="618">
                  <c:v>5436059.9397807</c:v>
                </c:pt>
                <c:pt idx="619">
                  <c:v>5436159.49929454</c:v>
                </c:pt>
                <c:pt idx="620">
                  <c:v>5435539.33818344</c:v>
                </c:pt>
                <c:pt idx="621">
                  <c:v>5436099.90315635</c:v>
                </c:pt>
                <c:pt idx="622">
                  <c:v>5435878.48922842</c:v>
                </c:pt>
                <c:pt idx="623">
                  <c:v>5435659.98851385</c:v>
                </c:pt>
                <c:pt idx="624">
                  <c:v>5435804.06462401</c:v>
                </c:pt>
                <c:pt idx="625">
                  <c:v>5436124.21852135</c:v>
                </c:pt>
                <c:pt idx="626">
                  <c:v>5436023.30534127</c:v>
                </c:pt>
                <c:pt idx="627">
                  <c:v>5436013.17307748</c:v>
                </c:pt>
                <c:pt idx="628">
                  <c:v>5435991.75555455</c:v>
                </c:pt>
                <c:pt idx="629">
                  <c:v>5435911.8656637</c:v>
                </c:pt>
                <c:pt idx="630">
                  <c:v>5436345.19284187</c:v>
                </c:pt>
                <c:pt idx="631">
                  <c:v>5436093.2251917</c:v>
                </c:pt>
                <c:pt idx="632">
                  <c:v>5436080.53262265</c:v>
                </c:pt>
                <c:pt idx="633">
                  <c:v>5436231.2047762</c:v>
                </c:pt>
                <c:pt idx="634">
                  <c:v>5435716.40881793</c:v>
                </c:pt>
                <c:pt idx="635">
                  <c:v>5435697.93515508</c:v>
                </c:pt>
                <c:pt idx="636">
                  <c:v>5436606.26741125</c:v>
                </c:pt>
                <c:pt idx="637">
                  <c:v>5435757.95091851</c:v>
                </c:pt>
                <c:pt idx="638">
                  <c:v>5435805.25892292</c:v>
                </c:pt>
                <c:pt idx="639">
                  <c:v>5435599.51297301</c:v>
                </c:pt>
                <c:pt idx="640">
                  <c:v>5435568.38579215</c:v>
                </c:pt>
                <c:pt idx="641">
                  <c:v>5435650.44847188</c:v>
                </c:pt>
                <c:pt idx="642">
                  <c:v>5435717.41009918</c:v>
                </c:pt>
                <c:pt idx="643">
                  <c:v>5435711.26243575</c:v>
                </c:pt>
                <c:pt idx="644">
                  <c:v>5435810.69484669</c:v>
                </c:pt>
                <c:pt idx="645">
                  <c:v>5435857.9337601</c:v>
                </c:pt>
                <c:pt idx="646">
                  <c:v>5435741.03869351</c:v>
                </c:pt>
                <c:pt idx="647">
                  <c:v>5435863.00591989</c:v>
                </c:pt>
                <c:pt idx="648">
                  <c:v>5435911.29156855</c:v>
                </c:pt>
                <c:pt idx="649">
                  <c:v>5435959.3149609</c:v>
                </c:pt>
                <c:pt idx="650">
                  <c:v>5435982.41277881</c:v>
                </c:pt>
                <c:pt idx="651">
                  <c:v>5435722.54065831</c:v>
                </c:pt>
                <c:pt idx="652">
                  <c:v>5435526.14194971</c:v>
                </c:pt>
                <c:pt idx="653">
                  <c:v>5435669.30118567</c:v>
                </c:pt>
                <c:pt idx="654">
                  <c:v>5435695.55118693</c:v>
                </c:pt>
                <c:pt idx="655">
                  <c:v>5435575.72706166</c:v>
                </c:pt>
                <c:pt idx="656">
                  <c:v>5435341.82460472</c:v>
                </c:pt>
                <c:pt idx="657">
                  <c:v>5435544.41277912</c:v>
                </c:pt>
                <c:pt idx="658">
                  <c:v>5435367.51894866</c:v>
                </c:pt>
                <c:pt idx="659">
                  <c:v>5435335.35007799</c:v>
                </c:pt>
                <c:pt idx="660">
                  <c:v>5435659.1722787</c:v>
                </c:pt>
                <c:pt idx="661">
                  <c:v>5435295.34372378</c:v>
                </c:pt>
                <c:pt idx="662">
                  <c:v>5435372.97325912</c:v>
                </c:pt>
                <c:pt idx="663">
                  <c:v>5435388.88645463</c:v>
                </c:pt>
                <c:pt idx="664">
                  <c:v>5435308.93379585</c:v>
                </c:pt>
                <c:pt idx="665">
                  <c:v>5435337.73216761</c:v>
                </c:pt>
                <c:pt idx="666">
                  <c:v>5435482.29290349</c:v>
                </c:pt>
                <c:pt idx="667">
                  <c:v>5435591.71125558</c:v>
                </c:pt>
                <c:pt idx="668">
                  <c:v>5435290.92614351</c:v>
                </c:pt>
                <c:pt idx="669">
                  <c:v>5435348.55147652</c:v>
                </c:pt>
                <c:pt idx="670">
                  <c:v>5435133.16268758</c:v>
                </c:pt>
                <c:pt idx="671">
                  <c:v>5435253.97239935</c:v>
                </c:pt>
                <c:pt idx="672">
                  <c:v>5435379.95672765</c:v>
                </c:pt>
                <c:pt idx="673">
                  <c:v>5435488.511742</c:v>
                </c:pt>
                <c:pt idx="674">
                  <c:v>5435232.6364076</c:v>
                </c:pt>
                <c:pt idx="675">
                  <c:v>5435267.16828392</c:v>
                </c:pt>
                <c:pt idx="676">
                  <c:v>5435167.73983761</c:v>
                </c:pt>
                <c:pt idx="677">
                  <c:v>5435029.05430212</c:v>
                </c:pt>
                <c:pt idx="678">
                  <c:v>5435330.83863949</c:v>
                </c:pt>
                <c:pt idx="679">
                  <c:v>5435022.16096713</c:v>
                </c:pt>
                <c:pt idx="680">
                  <c:v>5435093.72167038</c:v>
                </c:pt>
                <c:pt idx="681">
                  <c:v>5435378.64298479</c:v>
                </c:pt>
                <c:pt idx="682">
                  <c:v>5435402.45367463</c:v>
                </c:pt>
                <c:pt idx="683">
                  <c:v>5435434.70689027</c:v>
                </c:pt>
                <c:pt idx="684">
                  <c:v>5435245.30662029</c:v>
                </c:pt>
                <c:pt idx="685">
                  <c:v>5435260.36064449</c:v>
                </c:pt>
                <c:pt idx="686">
                  <c:v>5435128.62655838</c:v>
                </c:pt>
                <c:pt idx="687">
                  <c:v>5435077.04778517</c:v>
                </c:pt>
                <c:pt idx="688">
                  <c:v>5435271.66641735</c:v>
                </c:pt>
                <c:pt idx="689">
                  <c:v>5435173.98445335</c:v>
                </c:pt>
                <c:pt idx="690">
                  <c:v>5435016.17420114</c:v>
                </c:pt>
                <c:pt idx="691">
                  <c:v>5435053.4570687</c:v>
                </c:pt>
                <c:pt idx="692">
                  <c:v>5435203.0444271</c:v>
                </c:pt>
                <c:pt idx="693">
                  <c:v>5435088.11482029</c:v>
                </c:pt>
                <c:pt idx="694">
                  <c:v>5434934.35679285</c:v>
                </c:pt>
                <c:pt idx="695">
                  <c:v>5435127.92518479</c:v>
                </c:pt>
                <c:pt idx="696">
                  <c:v>5435046.40296505</c:v>
                </c:pt>
                <c:pt idx="697">
                  <c:v>5434956.75153402</c:v>
                </c:pt>
                <c:pt idx="698">
                  <c:v>5434977.94233664</c:v>
                </c:pt>
                <c:pt idx="699">
                  <c:v>5434899.65271853</c:v>
                </c:pt>
                <c:pt idx="700">
                  <c:v>5434913.30134105</c:v>
                </c:pt>
                <c:pt idx="701">
                  <c:v>5434787.30282139</c:v>
                </c:pt>
                <c:pt idx="702">
                  <c:v>5434574.73088219</c:v>
                </c:pt>
                <c:pt idx="703">
                  <c:v>5435119.1188419</c:v>
                </c:pt>
                <c:pt idx="704">
                  <c:v>5434963.50722483</c:v>
                </c:pt>
                <c:pt idx="705">
                  <c:v>5434751.52802315</c:v>
                </c:pt>
                <c:pt idx="706">
                  <c:v>5434880.9284521</c:v>
                </c:pt>
                <c:pt idx="707">
                  <c:v>5434905.00798092</c:v>
                </c:pt>
                <c:pt idx="708">
                  <c:v>5435008.56176043</c:v>
                </c:pt>
                <c:pt idx="709">
                  <c:v>5435069.86089616</c:v>
                </c:pt>
                <c:pt idx="710">
                  <c:v>5435087.93021436</c:v>
                </c:pt>
                <c:pt idx="711">
                  <c:v>5435053.37875426</c:v>
                </c:pt>
                <c:pt idx="712">
                  <c:v>5434868.12579911</c:v>
                </c:pt>
                <c:pt idx="713">
                  <c:v>5434941.19653533</c:v>
                </c:pt>
                <c:pt idx="714">
                  <c:v>5435140.51004886</c:v>
                </c:pt>
                <c:pt idx="715">
                  <c:v>5435064.37074254</c:v>
                </c:pt>
                <c:pt idx="716">
                  <c:v>5435191.55935397</c:v>
                </c:pt>
                <c:pt idx="717">
                  <c:v>5435047.72846594</c:v>
                </c:pt>
                <c:pt idx="718">
                  <c:v>5435120.31265727</c:v>
                </c:pt>
                <c:pt idx="719">
                  <c:v>5435206.57021027</c:v>
                </c:pt>
                <c:pt idx="720">
                  <c:v>5435376.61614428</c:v>
                </c:pt>
                <c:pt idx="721">
                  <c:v>5435275.32680139</c:v>
                </c:pt>
                <c:pt idx="722">
                  <c:v>5435141.07027422</c:v>
                </c:pt>
                <c:pt idx="723">
                  <c:v>5435216.27616963</c:v>
                </c:pt>
                <c:pt idx="724">
                  <c:v>5435271.61776449</c:v>
                </c:pt>
                <c:pt idx="725">
                  <c:v>5435498.2306811</c:v>
                </c:pt>
                <c:pt idx="726">
                  <c:v>5435151.76533735</c:v>
                </c:pt>
                <c:pt idx="727">
                  <c:v>5435066.32931479</c:v>
                </c:pt>
                <c:pt idx="728">
                  <c:v>5435025.11327549</c:v>
                </c:pt>
                <c:pt idx="729">
                  <c:v>5434987.13822673</c:v>
                </c:pt>
                <c:pt idx="730">
                  <c:v>5435067.62601154</c:v>
                </c:pt>
                <c:pt idx="731">
                  <c:v>5435129.74203978</c:v>
                </c:pt>
                <c:pt idx="732">
                  <c:v>5435134.95458453</c:v>
                </c:pt>
                <c:pt idx="733">
                  <c:v>5435023.08923471</c:v>
                </c:pt>
                <c:pt idx="734">
                  <c:v>5435060.2858195</c:v>
                </c:pt>
                <c:pt idx="735">
                  <c:v>5435078.79394875</c:v>
                </c:pt>
                <c:pt idx="736">
                  <c:v>5435047.74007047</c:v>
                </c:pt>
                <c:pt idx="737">
                  <c:v>5434915.02153425</c:v>
                </c:pt>
                <c:pt idx="738">
                  <c:v>5435064.40924271</c:v>
                </c:pt>
                <c:pt idx="739">
                  <c:v>5434992.76492278</c:v>
                </c:pt>
                <c:pt idx="740">
                  <c:v>5434986.52284619</c:v>
                </c:pt>
                <c:pt idx="741">
                  <c:v>5434936.93793034</c:v>
                </c:pt>
                <c:pt idx="742">
                  <c:v>5434986.78038668</c:v>
                </c:pt>
                <c:pt idx="743">
                  <c:v>5434974.63775483</c:v>
                </c:pt>
                <c:pt idx="744">
                  <c:v>5434854.983554</c:v>
                </c:pt>
                <c:pt idx="745">
                  <c:v>5434753.73044707</c:v>
                </c:pt>
                <c:pt idx="746">
                  <c:v>5434922.36435926</c:v>
                </c:pt>
                <c:pt idx="747">
                  <c:v>5434719.89143608</c:v>
                </c:pt>
                <c:pt idx="748">
                  <c:v>5434746.7240215</c:v>
                </c:pt>
                <c:pt idx="749">
                  <c:v>5434706.2552913</c:v>
                </c:pt>
                <c:pt idx="750">
                  <c:v>5434690.06339832</c:v>
                </c:pt>
                <c:pt idx="751">
                  <c:v>5434799.82036874</c:v>
                </c:pt>
                <c:pt idx="752">
                  <c:v>5434826.9697161</c:v>
                </c:pt>
                <c:pt idx="753">
                  <c:v>5434774.92029321</c:v>
                </c:pt>
                <c:pt idx="754">
                  <c:v>5434619.09739896</c:v>
                </c:pt>
                <c:pt idx="755">
                  <c:v>5434726.44351256</c:v>
                </c:pt>
                <c:pt idx="756">
                  <c:v>5434844.76093892</c:v>
                </c:pt>
                <c:pt idx="757">
                  <c:v>5434857.20828715</c:v>
                </c:pt>
                <c:pt idx="758">
                  <c:v>5434805.63068729</c:v>
                </c:pt>
                <c:pt idx="759">
                  <c:v>5434886.41026914</c:v>
                </c:pt>
                <c:pt idx="760">
                  <c:v>5434802.64390582</c:v>
                </c:pt>
                <c:pt idx="761">
                  <c:v>5434839.44065613</c:v>
                </c:pt>
                <c:pt idx="762">
                  <c:v>5434830.61527222</c:v>
                </c:pt>
                <c:pt idx="763">
                  <c:v>5434893.07073269</c:v>
                </c:pt>
                <c:pt idx="764">
                  <c:v>5434848.8050517</c:v>
                </c:pt>
                <c:pt idx="765">
                  <c:v>5434836.69622282</c:v>
                </c:pt>
                <c:pt idx="766">
                  <c:v>5434871.01963757</c:v>
                </c:pt>
                <c:pt idx="767">
                  <c:v>5434881.65233933</c:v>
                </c:pt>
                <c:pt idx="768">
                  <c:v>5434951.6725698</c:v>
                </c:pt>
                <c:pt idx="769">
                  <c:v>5435001.35870761</c:v>
                </c:pt>
                <c:pt idx="770">
                  <c:v>5434988.49803319</c:v>
                </c:pt>
                <c:pt idx="771">
                  <c:v>5435087.33380412</c:v>
                </c:pt>
                <c:pt idx="772">
                  <c:v>5434904.28082015</c:v>
                </c:pt>
                <c:pt idx="773">
                  <c:v>5434768.74763717</c:v>
                </c:pt>
                <c:pt idx="774">
                  <c:v>5434983.34331336</c:v>
                </c:pt>
                <c:pt idx="775">
                  <c:v>5434856.09018647</c:v>
                </c:pt>
                <c:pt idx="776">
                  <c:v>5434928.83324685</c:v>
                </c:pt>
                <c:pt idx="777">
                  <c:v>5434850.76580956</c:v>
                </c:pt>
                <c:pt idx="778">
                  <c:v>5434796.78439837</c:v>
                </c:pt>
                <c:pt idx="779">
                  <c:v>5434883.33841462</c:v>
                </c:pt>
                <c:pt idx="780">
                  <c:v>5434953.25236117</c:v>
                </c:pt>
                <c:pt idx="781">
                  <c:v>5434908.75624654</c:v>
                </c:pt>
                <c:pt idx="782">
                  <c:v>5434941.39022084</c:v>
                </c:pt>
                <c:pt idx="783">
                  <c:v>5434921.55027008</c:v>
                </c:pt>
                <c:pt idx="784">
                  <c:v>5434891.60396929</c:v>
                </c:pt>
                <c:pt idx="785">
                  <c:v>5434890.46767435</c:v>
                </c:pt>
                <c:pt idx="786">
                  <c:v>5434900.9956883</c:v>
                </c:pt>
                <c:pt idx="787">
                  <c:v>5434880.28282789</c:v>
                </c:pt>
                <c:pt idx="788">
                  <c:v>5434905.86828768</c:v>
                </c:pt>
                <c:pt idx="789">
                  <c:v>5434900.55303292</c:v>
                </c:pt>
                <c:pt idx="790">
                  <c:v>5434903.88788467</c:v>
                </c:pt>
                <c:pt idx="791">
                  <c:v>5434865.30205232</c:v>
                </c:pt>
                <c:pt idx="792">
                  <c:v>5434843.69333352</c:v>
                </c:pt>
                <c:pt idx="793">
                  <c:v>5434823.02854626</c:v>
                </c:pt>
                <c:pt idx="794">
                  <c:v>5434783.47395903</c:v>
                </c:pt>
                <c:pt idx="795">
                  <c:v>5434768.911641</c:v>
                </c:pt>
                <c:pt idx="796">
                  <c:v>5434775.44160651</c:v>
                </c:pt>
                <c:pt idx="797">
                  <c:v>5434798.1421465</c:v>
                </c:pt>
                <c:pt idx="798">
                  <c:v>5434774.89107231</c:v>
                </c:pt>
                <c:pt idx="799">
                  <c:v>5434848.33439104</c:v>
                </c:pt>
                <c:pt idx="800">
                  <c:v>5434825.33669039</c:v>
                </c:pt>
                <c:pt idx="801">
                  <c:v>5434716.60915104</c:v>
                </c:pt>
                <c:pt idx="802">
                  <c:v>5434791.75209816</c:v>
                </c:pt>
                <c:pt idx="803">
                  <c:v>5434803.29373138</c:v>
                </c:pt>
                <c:pt idx="804">
                  <c:v>5434817.14284596</c:v>
                </c:pt>
                <c:pt idx="805">
                  <c:v>5434778.79075352</c:v>
                </c:pt>
                <c:pt idx="806">
                  <c:v>5434829.80232029</c:v>
                </c:pt>
                <c:pt idx="807">
                  <c:v>5434805.30478183</c:v>
                </c:pt>
                <c:pt idx="808">
                  <c:v>5434822.07225214</c:v>
                </c:pt>
                <c:pt idx="809">
                  <c:v>5434767.00745256</c:v>
                </c:pt>
                <c:pt idx="810">
                  <c:v>5434805.5464451</c:v>
                </c:pt>
                <c:pt idx="811">
                  <c:v>5434775.890426</c:v>
                </c:pt>
                <c:pt idx="812">
                  <c:v>5434812.82379859</c:v>
                </c:pt>
                <c:pt idx="813">
                  <c:v>5434691.7577475</c:v>
                </c:pt>
                <c:pt idx="814">
                  <c:v>5434828.23935343</c:v>
                </c:pt>
                <c:pt idx="815">
                  <c:v>5434893.67945942</c:v>
                </c:pt>
                <c:pt idx="816">
                  <c:v>5434800.18290717</c:v>
                </c:pt>
                <c:pt idx="817">
                  <c:v>5434838.2688823</c:v>
                </c:pt>
                <c:pt idx="818">
                  <c:v>5434858.97165297</c:v>
                </c:pt>
                <c:pt idx="819">
                  <c:v>5434830.10241538</c:v>
                </c:pt>
                <c:pt idx="820">
                  <c:v>5434839.26211635</c:v>
                </c:pt>
                <c:pt idx="821">
                  <c:v>5434841.16488349</c:v>
                </c:pt>
                <c:pt idx="822">
                  <c:v>5434865.13879718</c:v>
                </c:pt>
                <c:pt idx="823">
                  <c:v>5434857.45103257</c:v>
                </c:pt>
                <c:pt idx="824">
                  <c:v>5434863.07021654</c:v>
                </c:pt>
                <c:pt idx="825">
                  <c:v>5434823.45543471</c:v>
                </c:pt>
                <c:pt idx="826">
                  <c:v>5434833.69450574</c:v>
                </c:pt>
                <c:pt idx="827">
                  <c:v>5434839.05214817</c:v>
                </c:pt>
                <c:pt idx="828">
                  <c:v>5434817.89336589</c:v>
                </c:pt>
                <c:pt idx="829">
                  <c:v>5434824.01805919</c:v>
                </c:pt>
                <c:pt idx="830">
                  <c:v>5434753.10549324</c:v>
                </c:pt>
                <c:pt idx="831">
                  <c:v>5434765.70728035</c:v>
                </c:pt>
                <c:pt idx="832">
                  <c:v>5434760.99363895</c:v>
                </c:pt>
                <c:pt idx="833">
                  <c:v>5434750.753645</c:v>
                </c:pt>
                <c:pt idx="834">
                  <c:v>5434767.51326819</c:v>
                </c:pt>
                <c:pt idx="835">
                  <c:v>5434743.0185032</c:v>
                </c:pt>
                <c:pt idx="836">
                  <c:v>5434762.48636672</c:v>
                </c:pt>
                <c:pt idx="837">
                  <c:v>5434764.29058991</c:v>
                </c:pt>
                <c:pt idx="838">
                  <c:v>5434779.44778897</c:v>
                </c:pt>
                <c:pt idx="839">
                  <c:v>5434772.94492812</c:v>
                </c:pt>
                <c:pt idx="840">
                  <c:v>5434779.62155633</c:v>
                </c:pt>
                <c:pt idx="841">
                  <c:v>5434779.51205071</c:v>
                </c:pt>
                <c:pt idx="842">
                  <c:v>5434795.79381063</c:v>
                </c:pt>
                <c:pt idx="843">
                  <c:v>5434775.15653952</c:v>
                </c:pt>
                <c:pt idx="844">
                  <c:v>5434780.07544162</c:v>
                </c:pt>
                <c:pt idx="845">
                  <c:v>5434776.96148286</c:v>
                </c:pt>
                <c:pt idx="846">
                  <c:v>5434737.40575836</c:v>
                </c:pt>
                <c:pt idx="847">
                  <c:v>5434774.96635055</c:v>
                </c:pt>
                <c:pt idx="848">
                  <c:v>5434741.06278936</c:v>
                </c:pt>
                <c:pt idx="849">
                  <c:v>5434742.86825662</c:v>
                </c:pt>
                <c:pt idx="850">
                  <c:v>5434742.27709601</c:v>
                </c:pt>
                <c:pt idx="851">
                  <c:v>5434734.73020892</c:v>
                </c:pt>
                <c:pt idx="852">
                  <c:v>5434769.96820989</c:v>
                </c:pt>
                <c:pt idx="853">
                  <c:v>5434801.3302274</c:v>
                </c:pt>
                <c:pt idx="854">
                  <c:v>5434781.26485326</c:v>
                </c:pt>
                <c:pt idx="855">
                  <c:v>5434768.84715402</c:v>
                </c:pt>
                <c:pt idx="856">
                  <c:v>5434742.73538486</c:v>
                </c:pt>
                <c:pt idx="857">
                  <c:v>5434736.67937657</c:v>
                </c:pt>
                <c:pt idx="858">
                  <c:v>5434740.64038361</c:v>
                </c:pt>
                <c:pt idx="859">
                  <c:v>5434743.97790962</c:v>
                </c:pt>
                <c:pt idx="860">
                  <c:v>5434726.07575658</c:v>
                </c:pt>
                <c:pt idx="861">
                  <c:v>5434741.16561666</c:v>
                </c:pt>
                <c:pt idx="862">
                  <c:v>5434734.163687</c:v>
                </c:pt>
                <c:pt idx="863">
                  <c:v>5434728.19677006</c:v>
                </c:pt>
                <c:pt idx="864">
                  <c:v>5434756.95965515</c:v>
                </c:pt>
                <c:pt idx="865">
                  <c:v>5434772.61454416</c:v>
                </c:pt>
                <c:pt idx="866">
                  <c:v>5434716.68740978</c:v>
                </c:pt>
                <c:pt idx="867">
                  <c:v>5434718.4715614</c:v>
                </c:pt>
                <c:pt idx="868">
                  <c:v>5434699.15474775</c:v>
                </c:pt>
                <c:pt idx="869">
                  <c:v>5434679.85171628</c:v>
                </c:pt>
                <c:pt idx="870">
                  <c:v>5434706.02790787</c:v>
                </c:pt>
                <c:pt idx="871">
                  <c:v>5434707.85132793</c:v>
                </c:pt>
                <c:pt idx="872">
                  <c:v>5434705.60083499</c:v>
                </c:pt>
                <c:pt idx="873">
                  <c:v>5434717.64323238</c:v>
                </c:pt>
                <c:pt idx="874">
                  <c:v>5434700.28404948</c:v>
                </c:pt>
                <c:pt idx="875">
                  <c:v>5434747.87810118</c:v>
                </c:pt>
                <c:pt idx="876">
                  <c:v>5434713.69248748</c:v>
                </c:pt>
                <c:pt idx="877">
                  <c:v>5434690.26604586</c:v>
                </c:pt>
                <c:pt idx="878">
                  <c:v>5434728.53252676</c:v>
                </c:pt>
                <c:pt idx="879">
                  <c:v>5434696.69211523</c:v>
                </c:pt>
                <c:pt idx="880">
                  <c:v>5434712.76211231</c:v>
                </c:pt>
                <c:pt idx="881">
                  <c:v>5434695.78331582</c:v>
                </c:pt>
                <c:pt idx="882">
                  <c:v>5434706.14335017</c:v>
                </c:pt>
                <c:pt idx="883">
                  <c:v>5434687.38074898</c:v>
                </c:pt>
                <c:pt idx="884">
                  <c:v>5434730.68267999</c:v>
                </c:pt>
                <c:pt idx="885">
                  <c:v>5434719.82149369</c:v>
                </c:pt>
                <c:pt idx="886">
                  <c:v>5434725.78283309</c:v>
                </c:pt>
                <c:pt idx="887">
                  <c:v>5434708.53190917</c:v>
                </c:pt>
                <c:pt idx="888">
                  <c:v>5434693.49105337</c:v>
                </c:pt>
                <c:pt idx="889">
                  <c:v>5434711.96531502</c:v>
                </c:pt>
                <c:pt idx="890">
                  <c:v>5434720.92359697</c:v>
                </c:pt>
                <c:pt idx="891">
                  <c:v>5434725.38220127</c:v>
                </c:pt>
                <c:pt idx="892">
                  <c:v>5434710.07262303</c:v>
                </c:pt>
                <c:pt idx="893">
                  <c:v>5434720.20520629</c:v>
                </c:pt>
                <c:pt idx="894">
                  <c:v>5434714.21340491</c:v>
                </c:pt>
                <c:pt idx="895">
                  <c:v>5434707.923246</c:v>
                </c:pt>
                <c:pt idx="896">
                  <c:v>5434705.56380158</c:v>
                </c:pt>
                <c:pt idx="897">
                  <c:v>5434712.3202974</c:v>
                </c:pt>
                <c:pt idx="898">
                  <c:v>5434727.44619954</c:v>
                </c:pt>
                <c:pt idx="899">
                  <c:v>5434706.87631843</c:v>
                </c:pt>
                <c:pt idx="900">
                  <c:v>5434704.44777855</c:v>
                </c:pt>
                <c:pt idx="901">
                  <c:v>5434714.357903</c:v>
                </c:pt>
                <c:pt idx="902">
                  <c:v>5434713.99733276</c:v>
                </c:pt>
                <c:pt idx="903">
                  <c:v>5434714.86721969</c:v>
                </c:pt>
                <c:pt idx="904">
                  <c:v>5434697.94922097</c:v>
                </c:pt>
                <c:pt idx="905">
                  <c:v>5434694.07066533</c:v>
                </c:pt>
                <c:pt idx="906">
                  <c:v>5434682.21241145</c:v>
                </c:pt>
                <c:pt idx="907">
                  <c:v>5434682.24480743</c:v>
                </c:pt>
                <c:pt idx="908">
                  <c:v>5434679.57176595</c:v>
                </c:pt>
                <c:pt idx="909">
                  <c:v>5434687.05354757</c:v>
                </c:pt>
                <c:pt idx="910">
                  <c:v>5434691.97171506</c:v>
                </c:pt>
                <c:pt idx="911">
                  <c:v>5434684.78204637</c:v>
                </c:pt>
                <c:pt idx="912">
                  <c:v>5434684.37896746</c:v>
                </c:pt>
                <c:pt idx="913">
                  <c:v>5434698.5779992</c:v>
                </c:pt>
                <c:pt idx="914">
                  <c:v>5434708.28573021</c:v>
                </c:pt>
                <c:pt idx="915">
                  <c:v>5434707.47323625</c:v>
                </c:pt>
                <c:pt idx="916">
                  <c:v>5434728.93884489</c:v>
                </c:pt>
                <c:pt idx="917">
                  <c:v>5434704.36378806</c:v>
                </c:pt>
                <c:pt idx="918">
                  <c:v>5434702.44503691</c:v>
                </c:pt>
                <c:pt idx="919">
                  <c:v>5434698.36757532</c:v>
                </c:pt>
                <c:pt idx="920">
                  <c:v>5434710.8309727</c:v>
                </c:pt>
                <c:pt idx="921">
                  <c:v>5434716.45292017</c:v>
                </c:pt>
                <c:pt idx="922">
                  <c:v>5434708.29789463</c:v>
                </c:pt>
                <c:pt idx="923">
                  <c:v>5434710.945717</c:v>
                </c:pt>
                <c:pt idx="924">
                  <c:v>5434697.32247087</c:v>
                </c:pt>
                <c:pt idx="925">
                  <c:v>5434705.41276946</c:v>
                </c:pt>
                <c:pt idx="926">
                  <c:v>5434729.17349783</c:v>
                </c:pt>
                <c:pt idx="927">
                  <c:v>5434714.05175758</c:v>
                </c:pt>
                <c:pt idx="928">
                  <c:v>5434699.72286302</c:v>
                </c:pt>
                <c:pt idx="929">
                  <c:v>5434707.67808469</c:v>
                </c:pt>
                <c:pt idx="930">
                  <c:v>5434704.55625703</c:v>
                </c:pt>
                <c:pt idx="931">
                  <c:v>5434693.34907806</c:v>
                </c:pt>
                <c:pt idx="932">
                  <c:v>5434672.61263566</c:v>
                </c:pt>
                <c:pt idx="933">
                  <c:v>5434670.22050303</c:v>
                </c:pt>
                <c:pt idx="934">
                  <c:v>5434657.04247383</c:v>
                </c:pt>
                <c:pt idx="935">
                  <c:v>5434678.22763791</c:v>
                </c:pt>
                <c:pt idx="936">
                  <c:v>5434684.52365714</c:v>
                </c:pt>
                <c:pt idx="937">
                  <c:v>5434680.06105894</c:v>
                </c:pt>
                <c:pt idx="938">
                  <c:v>5434678.69579031</c:v>
                </c:pt>
                <c:pt idx="939">
                  <c:v>5434687.63708301</c:v>
                </c:pt>
                <c:pt idx="940">
                  <c:v>5434666.03821731</c:v>
                </c:pt>
                <c:pt idx="941">
                  <c:v>5434680.497208</c:v>
                </c:pt>
                <c:pt idx="942">
                  <c:v>5434689.86399936</c:v>
                </c:pt>
                <c:pt idx="943">
                  <c:v>5434674.71053009</c:v>
                </c:pt>
                <c:pt idx="944">
                  <c:v>5434688.01508142</c:v>
                </c:pt>
                <c:pt idx="945">
                  <c:v>5434689.17982434</c:v>
                </c:pt>
                <c:pt idx="946">
                  <c:v>5434682.28178486</c:v>
                </c:pt>
                <c:pt idx="947">
                  <c:v>5434694.13270004</c:v>
                </c:pt>
                <c:pt idx="948">
                  <c:v>5434685.37649528</c:v>
                </c:pt>
                <c:pt idx="949">
                  <c:v>5434683.26104725</c:v>
                </c:pt>
                <c:pt idx="950">
                  <c:v>5434694.22069787</c:v>
                </c:pt>
                <c:pt idx="951">
                  <c:v>5434694.36994754</c:v>
                </c:pt>
                <c:pt idx="952">
                  <c:v>5434711.20611593</c:v>
                </c:pt>
                <c:pt idx="953">
                  <c:v>5434702.91253268</c:v>
                </c:pt>
                <c:pt idx="954">
                  <c:v>5434688.98874039</c:v>
                </c:pt>
                <c:pt idx="955">
                  <c:v>5434685.28055078</c:v>
                </c:pt>
                <c:pt idx="956">
                  <c:v>5434713.17652272</c:v>
                </c:pt>
                <c:pt idx="957">
                  <c:v>5434685.25061942</c:v>
                </c:pt>
                <c:pt idx="958">
                  <c:v>5434679.04156876</c:v>
                </c:pt>
                <c:pt idx="959">
                  <c:v>5434691.32589237</c:v>
                </c:pt>
                <c:pt idx="960">
                  <c:v>5434668.09881499</c:v>
                </c:pt>
                <c:pt idx="961">
                  <c:v>5434693.85410669</c:v>
                </c:pt>
                <c:pt idx="962">
                  <c:v>5434674.77097095</c:v>
                </c:pt>
                <c:pt idx="963">
                  <c:v>5434683.42497234</c:v>
                </c:pt>
                <c:pt idx="964">
                  <c:v>5434685.51976339</c:v>
                </c:pt>
                <c:pt idx="965">
                  <c:v>5434687.28586975</c:v>
                </c:pt>
                <c:pt idx="966">
                  <c:v>5434685.63693123</c:v>
                </c:pt>
                <c:pt idx="967">
                  <c:v>5434689.28877929</c:v>
                </c:pt>
                <c:pt idx="968">
                  <c:v>5434682.3737614</c:v>
                </c:pt>
                <c:pt idx="969">
                  <c:v>5434680.82858274</c:v>
                </c:pt>
                <c:pt idx="970">
                  <c:v>5434683.95602951</c:v>
                </c:pt>
                <c:pt idx="971">
                  <c:v>5434680.92207463</c:v>
                </c:pt>
                <c:pt idx="972">
                  <c:v>5434686.37244897</c:v>
                </c:pt>
                <c:pt idx="973">
                  <c:v>5434680.08044418</c:v>
                </c:pt>
                <c:pt idx="974">
                  <c:v>5434680.86185232</c:v>
                </c:pt>
                <c:pt idx="975">
                  <c:v>5434685.65844813</c:v>
                </c:pt>
                <c:pt idx="976">
                  <c:v>5434680.50032946</c:v>
                </c:pt>
                <c:pt idx="977">
                  <c:v>5434679.14287943</c:v>
                </c:pt>
                <c:pt idx="978">
                  <c:v>5434675.55481072</c:v>
                </c:pt>
                <c:pt idx="979">
                  <c:v>5434668.03406853</c:v>
                </c:pt>
                <c:pt idx="980">
                  <c:v>5434674.03211916</c:v>
                </c:pt>
                <c:pt idx="981">
                  <c:v>5434669.50064778</c:v>
                </c:pt>
                <c:pt idx="982">
                  <c:v>5434670.65184375</c:v>
                </c:pt>
                <c:pt idx="983">
                  <c:v>5434667.57904768</c:v>
                </c:pt>
                <c:pt idx="984">
                  <c:v>5434670.29458561</c:v>
                </c:pt>
                <c:pt idx="985">
                  <c:v>5434672.19684192</c:v>
                </c:pt>
                <c:pt idx="986">
                  <c:v>5434669.18758226</c:v>
                </c:pt>
                <c:pt idx="987">
                  <c:v>5434663.32012756</c:v>
                </c:pt>
                <c:pt idx="988">
                  <c:v>5434664.92033058</c:v>
                </c:pt>
                <c:pt idx="989">
                  <c:v>5434666.0037486</c:v>
                </c:pt>
                <c:pt idx="990">
                  <c:v>5434666.93791559</c:v>
                </c:pt>
                <c:pt idx="991">
                  <c:v>5434663.52661615</c:v>
                </c:pt>
                <c:pt idx="992">
                  <c:v>5434667.38532966</c:v>
                </c:pt>
                <c:pt idx="993">
                  <c:v>5434671.77484836</c:v>
                </c:pt>
                <c:pt idx="994">
                  <c:v>5434667.99648471</c:v>
                </c:pt>
                <c:pt idx="995">
                  <c:v>5434669.78409131</c:v>
                </c:pt>
                <c:pt idx="996">
                  <c:v>5434672.75491901</c:v>
                </c:pt>
                <c:pt idx="997">
                  <c:v>5434665.52084184</c:v>
                </c:pt>
                <c:pt idx="998">
                  <c:v>5434663.72139692</c:v>
                </c:pt>
                <c:pt idx="999">
                  <c:v>5434659.3367399</c:v>
                </c:pt>
                <c:pt idx="1000">
                  <c:v>5434668.85686436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9.40218792192663</c:v>
                </c:pt>
                <c:pt idx="2">
                  <c:v>10.883171691441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9.44663790770853</c:v>
                </c:pt>
                <c:pt idx="2">
                  <c:v>10.7364844135755</c:v>
                </c:pt>
                <c:pt idx="3">
                  <c:v>0.19014523053634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0.0444499857819008</c:v>
                </c:pt>
                <c:pt idx="2">
                  <c:v>9.25550064406111</c:v>
                </c:pt>
                <c:pt idx="3">
                  <c:v>11.0733169219774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9.4187515674566</c:v>
                </c:pt>
                <c:pt idx="2">
                  <c:v>10.9110218497211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9.46187070061642</c:v>
                </c:pt>
                <c:pt idx="2">
                  <c:v>10.7686894219819</c:v>
                </c:pt>
                <c:pt idx="3">
                  <c:v>0.184487877081162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0.0431191331598112</c:v>
                </c:pt>
                <c:pt idx="2">
                  <c:v>9.27641913971744</c:v>
                </c:pt>
                <c:pt idx="3">
                  <c:v>11.0955097268023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9.45607452615703</c:v>
                </c:pt>
                <c:pt idx="2">
                  <c:v>10.9614845478557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9.49819355121085</c:v>
                </c:pt>
                <c:pt idx="2">
                  <c:v>10.8223952178338</c:v>
                </c:pt>
                <c:pt idx="3">
                  <c:v>0.1802377278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0.0421190250538158</c:v>
                </c:pt>
                <c:pt idx="2">
                  <c:v>9.31698519613509</c:v>
                </c:pt>
                <c:pt idx="3">
                  <c:v>11.1417222756557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9.48918750381318</c:v>
                </c:pt>
                <c:pt idx="2">
                  <c:v>11.005806953659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9.53049423866115</c:v>
                </c:pt>
                <c:pt idx="2">
                  <c:v>10.8693505876928</c:v>
                </c:pt>
                <c:pt idx="3">
                  <c:v>0.176784884562988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0.0413067348479738</c:v>
                </c:pt>
                <c:pt idx="2">
                  <c:v>9.35273113784696</c:v>
                </c:pt>
                <c:pt idx="3">
                  <c:v>11.182591838222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9.52390079737348</c:v>
                </c:pt>
                <c:pt idx="2">
                  <c:v>11.0508457935201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9.56458874273732</c:v>
                </c:pt>
                <c:pt idx="2">
                  <c:v>10.9163854053675</c:v>
                </c:pt>
                <c:pt idx="3">
                  <c:v>0.174154818287417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0.0406879453638445</c:v>
                </c:pt>
                <c:pt idx="2">
                  <c:v>9.38944040922088</c:v>
                </c:pt>
                <c:pt idx="3">
                  <c:v>11.2250006118075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9.5497963068432</c:v>
                </c:pt>
                <c:pt idx="2">
                  <c:v>11.0846023417479</c:v>
                </c:pt>
                <c:pt idx="3">
                  <c:v>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9.58999950404373</c:v>
                </c:pt>
                <c:pt idx="2">
                  <c:v>10.9517083015872</c:v>
                </c:pt>
                <c:pt idx="3">
                  <c:v>0.172093872425413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0.0402031972005243</c:v>
                </c:pt>
                <c:pt idx="2">
                  <c:v>9.41690226668248</c:v>
                </c:pt>
                <c:pt idx="3">
                  <c:v>11.2566962141733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9.56794323044574</c:v>
                </c:pt>
                <c:pt idx="2">
                  <c:v>11.1083760109824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9.60779041431054</c:v>
                </c:pt>
                <c:pt idx="2">
                  <c:v>10.9766339843995</c:v>
                </c:pt>
                <c:pt idx="3">
                  <c:v>0.170579910053031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0.0398471838648007</c:v>
                </c:pt>
                <c:pt idx="2">
                  <c:v>9.43620120386288</c:v>
                </c:pt>
                <c:pt idx="3">
                  <c:v>11.2789559210354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9.57903159426842</c:v>
                </c:pt>
                <c:pt idx="2">
                  <c:v>11.1230098036692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9.61864730587831</c:v>
                </c:pt>
                <c:pt idx="2">
                  <c:v>10.9920178659429</c:v>
                </c:pt>
                <c:pt idx="3">
                  <c:v>0.169595379726786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0.0396157116098852</c:v>
                </c:pt>
                <c:pt idx="2">
                  <c:v>9.44803965654209</c:v>
                </c:pt>
                <c:pt idx="3">
                  <c:v>11.292605183396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9.5773592105967</c:v>
                </c:pt>
                <c:pt idx="2">
                  <c:v>11.121908361509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9.6168399807742</c:v>
                </c:pt>
                <c:pt idx="2">
                  <c:v>10.9913630297241</c:v>
                </c:pt>
                <c:pt idx="3">
                  <c:v>0.169020616827635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0.0394807701774948</c:v>
                </c:pt>
                <c:pt idx="2">
                  <c:v>9.44681387881178</c:v>
                </c:pt>
                <c:pt idx="3">
                  <c:v>11.2909289783367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PS12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9.59132518281111</c:v>
                </c:pt>
                <c:pt idx="2">
                  <c:v>11.138062448337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PS12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9.63088255512057</c:v>
                </c:pt>
                <c:pt idx="2">
                  <c:v>11.0072486924928</c:v>
                </c:pt>
                <c:pt idx="3">
                  <c:v>0.169348113464825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PS12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0.0395573723094578</c:v>
                </c:pt>
                <c:pt idx="2">
                  <c:v>9.46051142696685</c:v>
                </c:pt>
                <c:pt idx="3">
                  <c:v>11.3074105618019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TT!$B$2:$B$1002</c:f>
              <c:numCache>
                <c:formatCode>General</c:formatCode>
                <c:ptCount val="1001"/>
                <c:pt idx="0">
                  <c:v>2513815.26086944</c:v>
                </c:pt>
                <c:pt idx="1">
                  <c:v>25138152.6086945</c:v>
                </c:pt>
                <c:pt idx="2">
                  <c:v>24705690.055008</c:v>
                </c:pt>
                <c:pt idx="3">
                  <c:v>24273491.052779</c:v>
                </c:pt>
                <c:pt idx="4">
                  <c:v>23841513.361124</c:v>
                </c:pt>
                <c:pt idx="5">
                  <c:v>23409721.5124048</c:v>
                </c:pt>
                <c:pt idx="6">
                  <c:v>22978085.2340517</c:v>
                </c:pt>
                <c:pt idx="7">
                  <c:v>22546578.2614115</c:v>
                </c:pt>
                <c:pt idx="8">
                  <c:v>22115177.4261463</c:v>
                </c:pt>
                <c:pt idx="9">
                  <c:v>21683861.9409523</c:v>
                </c:pt>
                <c:pt idx="10">
                  <c:v>21252612.8249062</c:v>
                </c:pt>
                <c:pt idx="11">
                  <c:v>20821412.4292478</c:v>
                </c:pt>
                <c:pt idx="12">
                  <c:v>20390244.0337042</c:v>
                </c:pt>
                <c:pt idx="13">
                  <c:v>19959091.4902476</c:v>
                </c:pt>
                <c:pt idx="14">
                  <c:v>19527938.8955325</c:v>
                </c:pt>
                <c:pt idx="15">
                  <c:v>19096770.2758042</c:v>
                </c:pt>
                <c:pt idx="16">
                  <c:v>18665569.2691663</c:v>
                </c:pt>
                <c:pt idx="17">
                  <c:v>18221101.8210393</c:v>
                </c:pt>
                <c:pt idx="18">
                  <c:v>17776291.2033747</c:v>
                </c:pt>
                <c:pt idx="19">
                  <c:v>17330983.6503649</c:v>
                </c:pt>
                <c:pt idx="20">
                  <c:v>16885003.8726221</c:v>
                </c:pt>
                <c:pt idx="21">
                  <c:v>16438145.3437336</c:v>
                </c:pt>
                <c:pt idx="22">
                  <c:v>12569076.3043473</c:v>
                </c:pt>
                <c:pt idx="23">
                  <c:v>11208344.0751156</c:v>
                </c:pt>
                <c:pt idx="24">
                  <c:v>10673538.4254013</c:v>
                </c:pt>
                <c:pt idx="25">
                  <c:v>10254122.9957619</c:v>
                </c:pt>
                <c:pt idx="26">
                  <c:v>10172964.3660565</c:v>
                </c:pt>
                <c:pt idx="27">
                  <c:v>9844655.57837628</c:v>
                </c:pt>
                <c:pt idx="28">
                  <c:v>9763514.15618523</c:v>
                </c:pt>
                <c:pt idx="29">
                  <c:v>9497562.39459278</c:v>
                </c:pt>
                <c:pt idx="30">
                  <c:v>9416542.31322803</c:v>
                </c:pt>
                <c:pt idx="31">
                  <c:v>9197384.88037385</c:v>
                </c:pt>
                <c:pt idx="32">
                  <c:v>9116687.22635963</c:v>
                </c:pt>
                <c:pt idx="33">
                  <c:v>8934047.55285845</c:v>
                </c:pt>
                <c:pt idx="34">
                  <c:v>8853617.0385916</c:v>
                </c:pt>
                <c:pt idx="35">
                  <c:v>8699733.85148525</c:v>
                </c:pt>
                <c:pt idx="36">
                  <c:v>8619584.3560047</c:v>
                </c:pt>
                <c:pt idx="37">
                  <c:v>8489311.8693149</c:v>
                </c:pt>
                <c:pt idx="38">
                  <c:v>8409474.9531762</c:v>
                </c:pt>
                <c:pt idx="39">
                  <c:v>8298912.3622658</c:v>
                </c:pt>
                <c:pt idx="40">
                  <c:v>8219406.92365998</c:v>
                </c:pt>
                <c:pt idx="41">
                  <c:v>8125559.34829578</c:v>
                </c:pt>
                <c:pt idx="42">
                  <c:v>8046421.51347639</c:v>
                </c:pt>
                <c:pt idx="43">
                  <c:v>7967190.25885514</c:v>
                </c:pt>
                <c:pt idx="44">
                  <c:v>8059855.38812765</c:v>
                </c:pt>
                <c:pt idx="45">
                  <c:v>7646307.73214894</c:v>
                </c:pt>
                <c:pt idx="46">
                  <c:v>7467722.96914197</c:v>
                </c:pt>
                <c:pt idx="47">
                  <c:v>7302252.05110135</c:v>
                </c:pt>
                <c:pt idx="48">
                  <c:v>7165963.04607818</c:v>
                </c:pt>
                <c:pt idx="49">
                  <c:v>7125774.29303675</c:v>
                </c:pt>
                <c:pt idx="50">
                  <c:v>7031212.40053226</c:v>
                </c:pt>
                <c:pt idx="51">
                  <c:v>6879119.22206372</c:v>
                </c:pt>
                <c:pt idx="52">
                  <c:v>6576681.44476778</c:v>
                </c:pt>
                <c:pt idx="53">
                  <c:v>6537319.00483739</c:v>
                </c:pt>
                <c:pt idx="54">
                  <c:v>6405586.83513489</c:v>
                </c:pt>
                <c:pt idx="55">
                  <c:v>6585509.74542418</c:v>
                </c:pt>
                <c:pt idx="56">
                  <c:v>6367903.88080004</c:v>
                </c:pt>
                <c:pt idx="57">
                  <c:v>6271040.06277037</c:v>
                </c:pt>
                <c:pt idx="58">
                  <c:v>6165363.45107766</c:v>
                </c:pt>
                <c:pt idx="59">
                  <c:v>6218805.18771824</c:v>
                </c:pt>
                <c:pt idx="60">
                  <c:v>6076452.56348397</c:v>
                </c:pt>
                <c:pt idx="61">
                  <c:v>6038455.66307168</c:v>
                </c:pt>
                <c:pt idx="62">
                  <c:v>6088943.52224292</c:v>
                </c:pt>
                <c:pt idx="63">
                  <c:v>5959206.05064006</c:v>
                </c:pt>
                <c:pt idx="64">
                  <c:v>5912164.66076198</c:v>
                </c:pt>
                <c:pt idx="65">
                  <c:v>5858555.53836836</c:v>
                </c:pt>
                <c:pt idx="66">
                  <c:v>5850813.05530849</c:v>
                </c:pt>
                <c:pt idx="67">
                  <c:v>5626299.53956811</c:v>
                </c:pt>
                <c:pt idx="68">
                  <c:v>5468400.28007158</c:v>
                </c:pt>
                <c:pt idx="69">
                  <c:v>5299684.10391547</c:v>
                </c:pt>
                <c:pt idx="70">
                  <c:v>5257105.27803137</c:v>
                </c:pt>
                <c:pt idx="71">
                  <c:v>5238838.53800161</c:v>
                </c:pt>
                <c:pt idx="72">
                  <c:v>5074344.54483731</c:v>
                </c:pt>
                <c:pt idx="73">
                  <c:v>4912913.48361722</c:v>
                </c:pt>
                <c:pt idx="74">
                  <c:v>4944245.34376888</c:v>
                </c:pt>
                <c:pt idx="75">
                  <c:v>4855764.18456311</c:v>
                </c:pt>
                <c:pt idx="76">
                  <c:v>4842144.25301049</c:v>
                </c:pt>
                <c:pt idx="77">
                  <c:v>4737519.20419134</c:v>
                </c:pt>
                <c:pt idx="78">
                  <c:v>4634328.82620762</c:v>
                </c:pt>
                <c:pt idx="79">
                  <c:v>4623131.13773706</c:v>
                </c:pt>
                <c:pt idx="80">
                  <c:v>4542443.82889384</c:v>
                </c:pt>
                <c:pt idx="81">
                  <c:v>4476628.71555138</c:v>
                </c:pt>
                <c:pt idx="82">
                  <c:v>4490483.07283628</c:v>
                </c:pt>
                <c:pt idx="83">
                  <c:v>4411195.38311544</c:v>
                </c:pt>
                <c:pt idx="84">
                  <c:v>4350815.31345864</c:v>
                </c:pt>
                <c:pt idx="85">
                  <c:v>4263061.43204672</c:v>
                </c:pt>
                <c:pt idx="86">
                  <c:v>4204549.89017731</c:v>
                </c:pt>
                <c:pt idx="87">
                  <c:v>4219222.58917758</c:v>
                </c:pt>
                <c:pt idx="88">
                  <c:v>4117336.09368177</c:v>
                </c:pt>
                <c:pt idx="89">
                  <c:v>4027485.22275136</c:v>
                </c:pt>
                <c:pt idx="90">
                  <c:v>3938315.06448557</c:v>
                </c:pt>
                <c:pt idx="91">
                  <c:v>3851814.52481243</c:v>
                </c:pt>
                <c:pt idx="92">
                  <c:v>3794778.40319846</c:v>
                </c:pt>
                <c:pt idx="93">
                  <c:v>3786319.00629935</c:v>
                </c:pt>
                <c:pt idx="94">
                  <c:v>3721439.49352655</c:v>
                </c:pt>
                <c:pt idx="95">
                  <c:v>3644807.54255599</c:v>
                </c:pt>
                <c:pt idx="96">
                  <c:v>3542435.14206305</c:v>
                </c:pt>
                <c:pt idx="97">
                  <c:v>3521079.447211</c:v>
                </c:pt>
                <c:pt idx="98">
                  <c:v>3534630.49488251</c:v>
                </c:pt>
                <c:pt idx="99">
                  <c:v>3434593.21352874</c:v>
                </c:pt>
                <c:pt idx="100">
                  <c:v>3409610.00628264</c:v>
                </c:pt>
                <c:pt idx="101">
                  <c:v>3363487.77876995</c:v>
                </c:pt>
                <c:pt idx="102">
                  <c:v>3360284.64751382</c:v>
                </c:pt>
                <c:pt idx="103">
                  <c:v>3301485.98630085</c:v>
                </c:pt>
                <c:pt idx="104">
                  <c:v>3293912.5670626</c:v>
                </c:pt>
                <c:pt idx="105">
                  <c:v>3288721.34442216</c:v>
                </c:pt>
                <c:pt idx="106">
                  <c:v>3223498.21405034</c:v>
                </c:pt>
                <c:pt idx="107">
                  <c:v>3175973.8663896</c:v>
                </c:pt>
                <c:pt idx="108">
                  <c:v>3174883.19107905</c:v>
                </c:pt>
                <c:pt idx="109">
                  <c:v>3169960.9759785</c:v>
                </c:pt>
                <c:pt idx="110">
                  <c:v>3128350.5221008</c:v>
                </c:pt>
                <c:pt idx="111">
                  <c:v>3065441.47592195</c:v>
                </c:pt>
                <c:pt idx="112">
                  <c:v>3013920.51462402</c:v>
                </c:pt>
                <c:pt idx="113">
                  <c:v>2958370.63030437</c:v>
                </c:pt>
                <c:pt idx="114">
                  <c:v>2941586.12630096</c:v>
                </c:pt>
                <c:pt idx="115">
                  <c:v>2936870.09820217</c:v>
                </c:pt>
                <c:pt idx="116">
                  <c:v>2882023.34607603</c:v>
                </c:pt>
                <c:pt idx="117">
                  <c:v>2820158.37000087</c:v>
                </c:pt>
                <c:pt idx="118">
                  <c:v>2817474.99574442</c:v>
                </c:pt>
                <c:pt idx="119">
                  <c:v>2782643.67812837</c:v>
                </c:pt>
                <c:pt idx="120">
                  <c:v>2746129.31984094</c:v>
                </c:pt>
                <c:pt idx="121">
                  <c:v>2707019.82952783</c:v>
                </c:pt>
                <c:pt idx="122">
                  <c:v>2664079.51221996</c:v>
                </c:pt>
                <c:pt idx="123">
                  <c:v>2650725.69630944</c:v>
                </c:pt>
                <c:pt idx="124">
                  <c:v>2622274.9886358</c:v>
                </c:pt>
                <c:pt idx="125">
                  <c:v>2586951.16926541</c:v>
                </c:pt>
                <c:pt idx="126">
                  <c:v>2566752.46780269</c:v>
                </c:pt>
                <c:pt idx="127">
                  <c:v>2566682.26524368</c:v>
                </c:pt>
                <c:pt idx="128">
                  <c:v>2531288.42127592</c:v>
                </c:pt>
                <c:pt idx="129">
                  <c:v>2494410.46703433</c:v>
                </c:pt>
                <c:pt idx="130">
                  <c:v>2471429.23486551</c:v>
                </c:pt>
                <c:pt idx="131">
                  <c:v>2476981.00322335</c:v>
                </c:pt>
                <c:pt idx="132">
                  <c:v>2436854.97670085</c:v>
                </c:pt>
                <c:pt idx="133">
                  <c:v>2403585.45828878</c:v>
                </c:pt>
                <c:pt idx="134">
                  <c:v>2370826.23711801</c:v>
                </c:pt>
                <c:pt idx="135">
                  <c:v>2338764.58206475</c:v>
                </c:pt>
                <c:pt idx="136">
                  <c:v>2317607.64374001</c:v>
                </c:pt>
                <c:pt idx="137">
                  <c:v>2314537.25273448</c:v>
                </c:pt>
                <c:pt idx="138">
                  <c:v>2293240.92852582</c:v>
                </c:pt>
                <c:pt idx="139">
                  <c:v>2263480.62961817</c:v>
                </c:pt>
                <c:pt idx="140">
                  <c:v>2222427.38773691</c:v>
                </c:pt>
                <c:pt idx="141">
                  <c:v>2211165.81504478</c:v>
                </c:pt>
                <c:pt idx="142">
                  <c:v>2194397.8597208</c:v>
                </c:pt>
                <c:pt idx="143">
                  <c:v>2156995.58504583</c:v>
                </c:pt>
                <c:pt idx="144">
                  <c:v>2140986.95149425</c:v>
                </c:pt>
                <c:pt idx="145">
                  <c:v>2118990.95080515</c:v>
                </c:pt>
                <c:pt idx="146">
                  <c:v>2104725.41035003</c:v>
                </c:pt>
                <c:pt idx="147">
                  <c:v>2079068.91352723</c:v>
                </c:pt>
                <c:pt idx="148">
                  <c:v>2067382.10164777</c:v>
                </c:pt>
                <c:pt idx="149">
                  <c:v>2070142.5876109</c:v>
                </c:pt>
                <c:pt idx="150">
                  <c:v>2040554.9628513</c:v>
                </c:pt>
                <c:pt idx="151">
                  <c:v>2019229.94633524</c:v>
                </c:pt>
                <c:pt idx="152">
                  <c:v>2006171.65982727</c:v>
                </c:pt>
                <c:pt idx="153">
                  <c:v>2004343.07471949</c:v>
                </c:pt>
                <c:pt idx="154">
                  <c:v>2005209.31113777</c:v>
                </c:pt>
                <c:pt idx="155">
                  <c:v>2006661.52717653</c:v>
                </c:pt>
                <c:pt idx="156">
                  <c:v>1978531.97918349</c:v>
                </c:pt>
                <c:pt idx="157">
                  <c:v>1956712.64000283</c:v>
                </c:pt>
                <c:pt idx="158">
                  <c:v>1936736.77779265</c:v>
                </c:pt>
                <c:pt idx="159">
                  <c:v>1926957.57102517</c:v>
                </c:pt>
                <c:pt idx="160">
                  <c:v>1903602.87715153</c:v>
                </c:pt>
                <c:pt idx="161">
                  <c:v>1875003.92296688</c:v>
                </c:pt>
                <c:pt idx="162">
                  <c:v>1870827.80284394</c:v>
                </c:pt>
                <c:pt idx="163">
                  <c:v>1853713.67031585</c:v>
                </c:pt>
                <c:pt idx="164">
                  <c:v>1835245.84762839</c:v>
                </c:pt>
                <c:pt idx="165">
                  <c:v>1815311.72311373</c:v>
                </c:pt>
                <c:pt idx="166">
                  <c:v>1793137.21974738</c:v>
                </c:pt>
                <c:pt idx="167">
                  <c:v>1784552.62121914</c:v>
                </c:pt>
                <c:pt idx="168">
                  <c:v>1769038.40255986</c:v>
                </c:pt>
                <c:pt idx="169">
                  <c:v>1750886.36748403</c:v>
                </c:pt>
                <c:pt idx="170">
                  <c:v>1739332.34470172</c:v>
                </c:pt>
                <c:pt idx="171">
                  <c:v>1727431.04666459</c:v>
                </c:pt>
                <c:pt idx="172">
                  <c:v>1712571.92965426</c:v>
                </c:pt>
                <c:pt idx="173">
                  <c:v>1694720.28008613</c:v>
                </c:pt>
                <c:pt idx="174">
                  <c:v>1690306.42530787</c:v>
                </c:pt>
                <c:pt idx="175">
                  <c:v>1691955.80344449</c:v>
                </c:pt>
                <c:pt idx="176">
                  <c:v>1678254.49266389</c:v>
                </c:pt>
                <c:pt idx="177">
                  <c:v>1679745.88537662</c:v>
                </c:pt>
                <c:pt idx="178">
                  <c:v>1659233.04006611</c:v>
                </c:pt>
                <c:pt idx="179">
                  <c:v>1643633.42165501</c:v>
                </c:pt>
                <c:pt idx="180">
                  <c:v>1627017.74772041</c:v>
                </c:pt>
                <c:pt idx="181">
                  <c:v>1617689.82818627</c:v>
                </c:pt>
                <c:pt idx="182">
                  <c:v>1608776.43951833</c:v>
                </c:pt>
                <c:pt idx="183">
                  <c:v>1594582.98020855</c:v>
                </c:pt>
                <c:pt idx="184">
                  <c:v>1573722.49567614</c:v>
                </c:pt>
                <c:pt idx="185">
                  <c:v>1567528.53968549</c:v>
                </c:pt>
                <c:pt idx="186">
                  <c:v>1558806.25698539</c:v>
                </c:pt>
                <c:pt idx="187">
                  <c:v>1539562.23486653</c:v>
                </c:pt>
                <c:pt idx="188">
                  <c:v>1529498.88921849</c:v>
                </c:pt>
                <c:pt idx="189">
                  <c:v>1516826.35426941</c:v>
                </c:pt>
                <c:pt idx="190">
                  <c:v>1508331.25688744</c:v>
                </c:pt>
                <c:pt idx="191">
                  <c:v>1494116.6686376</c:v>
                </c:pt>
                <c:pt idx="192">
                  <c:v>1489321.08932001</c:v>
                </c:pt>
                <c:pt idx="193">
                  <c:v>1480241.68920826</c:v>
                </c:pt>
                <c:pt idx="194">
                  <c:v>1466069.87765204</c:v>
                </c:pt>
                <c:pt idx="195">
                  <c:v>1454728.19450141</c:v>
                </c:pt>
                <c:pt idx="196">
                  <c:v>1443625.26827775</c:v>
                </c:pt>
                <c:pt idx="197">
                  <c:v>1436481.09955592</c:v>
                </c:pt>
                <c:pt idx="198">
                  <c:v>1435735.12236114</c:v>
                </c:pt>
                <c:pt idx="199">
                  <c:v>1431507.10065024</c:v>
                </c:pt>
                <c:pt idx="200">
                  <c:v>1419518.58018239</c:v>
                </c:pt>
                <c:pt idx="201">
                  <c:v>1408570.28715489</c:v>
                </c:pt>
                <c:pt idx="202">
                  <c:v>1398844.41494194</c:v>
                </c:pt>
                <c:pt idx="203">
                  <c:v>1394254.02794735</c:v>
                </c:pt>
                <c:pt idx="204">
                  <c:v>1382625.313379</c:v>
                </c:pt>
                <c:pt idx="205">
                  <c:v>1367674.83771736</c:v>
                </c:pt>
                <c:pt idx="206">
                  <c:v>1366068.61571207</c:v>
                </c:pt>
                <c:pt idx="207">
                  <c:v>1357208.00700236</c:v>
                </c:pt>
                <c:pt idx="208">
                  <c:v>1347698.64318453</c:v>
                </c:pt>
                <c:pt idx="209">
                  <c:v>1337394.37513374</c:v>
                </c:pt>
                <c:pt idx="210">
                  <c:v>1324959.7352123</c:v>
                </c:pt>
                <c:pt idx="211">
                  <c:v>1319761.48361308</c:v>
                </c:pt>
                <c:pt idx="212">
                  <c:v>1310771.62816999</c:v>
                </c:pt>
                <c:pt idx="213">
                  <c:v>1300401.90800037</c:v>
                </c:pt>
                <c:pt idx="214">
                  <c:v>1293199.45895925</c:v>
                </c:pt>
                <c:pt idx="215">
                  <c:v>1285979.0754708</c:v>
                </c:pt>
                <c:pt idx="216">
                  <c:v>1277349.32095778</c:v>
                </c:pt>
                <c:pt idx="217">
                  <c:v>1267018.72071395</c:v>
                </c:pt>
                <c:pt idx="218">
                  <c:v>1262585.41145467</c:v>
                </c:pt>
                <c:pt idx="219">
                  <c:v>1259867.37493957</c:v>
                </c:pt>
                <c:pt idx="220">
                  <c:v>1260680.46304416</c:v>
                </c:pt>
                <c:pt idx="221">
                  <c:v>1250804.60824568</c:v>
                </c:pt>
                <c:pt idx="222">
                  <c:v>1240718.74930618</c:v>
                </c:pt>
                <c:pt idx="223">
                  <c:v>1232115.33379385</c:v>
                </c:pt>
                <c:pt idx="224">
                  <c:v>1223017.28072299</c:v>
                </c:pt>
                <c:pt idx="225">
                  <c:v>1217938.60645937</c:v>
                </c:pt>
                <c:pt idx="226">
                  <c:v>1213642.26187553</c:v>
                </c:pt>
                <c:pt idx="227">
                  <c:v>1206618.68977764</c:v>
                </c:pt>
                <c:pt idx="228">
                  <c:v>1194897.40281188</c:v>
                </c:pt>
                <c:pt idx="229">
                  <c:v>1192080.57546507</c:v>
                </c:pt>
                <c:pt idx="230">
                  <c:v>1188034.98605467</c:v>
                </c:pt>
                <c:pt idx="231">
                  <c:v>1177360.48954353</c:v>
                </c:pt>
                <c:pt idx="232">
                  <c:v>1171708.67572246</c:v>
                </c:pt>
                <c:pt idx="233">
                  <c:v>1164210.4839865</c:v>
                </c:pt>
                <c:pt idx="234">
                  <c:v>1159368.75189631</c:v>
                </c:pt>
                <c:pt idx="235">
                  <c:v>1151104.66727409</c:v>
                </c:pt>
                <c:pt idx="236">
                  <c:v>1148195.67633631</c:v>
                </c:pt>
                <c:pt idx="237">
                  <c:v>1142752.68276259</c:v>
                </c:pt>
                <c:pt idx="238">
                  <c:v>1134318.1811369</c:v>
                </c:pt>
                <c:pt idx="239">
                  <c:v>1127420.65637073</c:v>
                </c:pt>
                <c:pt idx="240">
                  <c:v>1120243.13126499</c:v>
                </c:pt>
                <c:pt idx="241">
                  <c:v>1115571.66619974</c:v>
                </c:pt>
                <c:pt idx="242">
                  <c:v>1113254.73214727</c:v>
                </c:pt>
                <c:pt idx="243">
                  <c:v>1114246.49946127</c:v>
                </c:pt>
                <c:pt idx="244">
                  <c:v>1107385.89918161</c:v>
                </c:pt>
                <c:pt idx="245">
                  <c:v>1100765.44907044</c:v>
                </c:pt>
                <c:pt idx="246">
                  <c:v>1094979.20844499</c:v>
                </c:pt>
                <c:pt idx="247">
                  <c:v>1092267.00667541</c:v>
                </c:pt>
                <c:pt idx="248">
                  <c:v>1085226.74155299</c:v>
                </c:pt>
                <c:pt idx="249">
                  <c:v>1076197.52185255</c:v>
                </c:pt>
                <c:pt idx="250">
                  <c:v>1075779.15235322</c:v>
                </c:pt>
                <c:pt idx="251">
                  <c:v>1070449.37187063</c:v>
                </c:pt>
                <c:pt idx="252">
                  <c:v>1064843.17428753</c:v>
                </c:pt>
                <c:pt idx="253">
                  <c:v>1059087.09942523</c:v>
                </c:pt>
                <c:pt idx="254">
                  <c:v>1051486.64418048</c:v>
                </c:pt>
                <c:pt idx="255">
                  <c:v>1048512.86857354</c:v>
                </c:pt>
                <c:pt idx="256">
                  <c:v>1043027.6157512</c:v>
                </c:pt>
                <c:pt idx="257">
                  <c:v>1036811.74683721</c:v>
                </c:pt>
                <c:pt idx="258">
                  <c:v>1032198.4948084</c:v>
                </c:pt>
                <c:pt idx="259">
                  <c:v>1027779.98709554</c:v>
                </c:pt>
                <c:pt idx="260">
                  <c:v>1022661.1915738</c:v>
                </c:pt>
                <c:pt idx="261">
                  <c:v>1016272.57928646</c:v>
                </c:pt>
                <c:pt idx="262">
                  <c:v>1013674.83750637</c:v>
                </c:pt>
                <c:pt idx="263">
                  <c:v>1012152.90774683</c:v>
                </c:pt>
                <c:pt idx="264">
                  <c:v>1010096.11574104</c:v>
                </c:pt>
                <c:pt idx="265">
                  <c:v>1011054.87361785</c:v>
                </c:pt>
                <c:pt idx="266">
                  <c:v>1003094.44785801</c:v>
                </c:pt>
                <c:pt idx="267">
                  <c:v>997720.917575684</c:v>
                </c:pt>
                <c:pt idx="268">
                  <c:v>991925.042545667</c:v>
                </c:pt>
                <c:pt idx="269">
                  <c:v>988603.357175011</c:v>
                </c:pt>
                <c:pt idx="270">
                  <c:v>986171.21392066</c:v>
                </c:pt>
                <c:pt idx="271">
                  <c:v>982182.521616254</c:v>
                </c:pt>
                <c:pt idx="272">
                  <c:v>974396.474354538</c:v>
                </c:pt>
                <c:pt idx="273">
                  <c:v>972937.856542909</c:v>
                </c:pt>
                <c:pt idx="274">
                  <c:v>970786.157993724</c:v>
                </c:pt>
                <c:pt idx="275">
                  <c:v>964127.676876221</c:v>
                </c:pt>
                <c:pt idx="276">
                  <c:v>960816.545159142</c:v>
                </c:pt>
                <c:pt idx="277">
                  <c:v>955933.346909279</c:v>
                </c:pt>
                <c:pt idx="278">
                  <c:v>953095.202483663</c:v>
                </c:pt>
                <c:pt idx="279">
                  <c:v>948004.630843394</c:v>
                </c:pt>
                <c:pt idx="280">
                  <c:v>946375.131613988</c:v>
                </c:pt>
                <c:pt idx="281">
                  <c:v>943077.311689314</c:v>
                </c:pt>
                <c:pt idx="282">
                  <c:v>937795.947367417</c:v>
                </c:pt>
                <c:pt idx="283">
                  <c:v>933612.281291094</c:v>
                </c:pt>
                <c:pt idx="284">
                  <c:v>928874.097518235</c:v>
                </c:pt>
                <c:pt idx="285">
                  <c:v>925789.54625687</c:v>
                </c:pt>
                <c:pt idx="286">
                  <c:v>924392.251828084</c:v>
                </c:pt>
                <c:pt idx="287">
                  <c:v>923659.494500045</c:v>
                </c:pt>
                <c:pt idx="288">
                  <c:v>920410.135025609</c:v>
                </c:pt>
                <c:pt idx="289">
                  <c:v>916354.608823771</c:v>
                </c:pt>
                <c:pt idx="290">
                  <c:v>912916.106634411</c:v>
                </c:pt>
                <c:pt idx="291">
                  <c:v>911380.261691039</c:v>
                </c:pt>
                <c:pt idx="292">
                  <c:v>906791.91214886</c:v>
                </c:pt>
                <c:pt idx="293">
                  <c:v>900856.183688135</c:v>
                </c:pt>
                <c:pt idx="294">
                  <c:v>901344.060027586</c:v>
                </c:pt>
                <c:pt idx="295">
                  <c:v>897840.588227573</c:v>
                </c:pt>
                <c:pt idx="296">
                  <c:v>894254.364550836</c:v>
                </c:pt>
                <c:pt idx="297">
                  <c:v>891079.636656712</c:v>
                </c:pt>
                <c:pt idx="298">
                  <c:v>886157.43881261</c:v>
                </c:pt>
                <c:pt idx="299">
                  <c:v>884620.094701114</c:v>
                </c:pt>
                <c:pt idx="300">
                  <c:v>881136.372678511</c:v>
                </c:pt>
                <c:pt idx="301">
                  <c:v>877386.071558659</c:v>
                </c:pt>
                <c:pt idx="302">
                  <c:v>874307.569528246</c:v>
                </c:pt>
                <c:pt idx="303">
                  <c:v>871606.654948447</c:v>
                </c:pt>
                <c:pt idx="304">
                  <c:v>868686.65094714</c:v>
                </c:pt>
                <c:pt idx="305">
                  <c:v>864684.706327948</c:v>
                </c:pt>
                <c:pt idx="306">
                  <c:v>863444.152223432</c:v>
                </c:pt>
                <c:pt idx="307">
                  <c:v>862815.223893452</c:v>
                </c:pt>
                <c:pt idx="308">
                  <c:v>861601.880659188</c:v>
                </c:pt>
                <c:pt idx="309">
                  <c:v>862366.88525099</c:v>
                </c:pt>
                <c:pt idx="310">
                  <c:v>857171.164772125</c:v>
                </c:pt>
                <c:pt idx="311">
                  <c:v>853833.206644501</c:v>
                </c:pt>
                <c:pt idx="312">
                  <c:v>850069.095738259</c:v>
                </c:pt>
                <c:pt idx="313">
                  <c:v>847842.323211504</c:v>
                </c:pt>
                <c:pt idx="314">
                  <c:v>846729.311828909</c:v>
                </c:pt>
                <c:pt idx="315">
                  <c:v>844770.691514199</c:v>
                </c:pt>
                <c:pt idx="316">
                  <c:v>839185.456881599</c:v>
                </c:pt>
                <c:pt idx="317">
                  <c:v>838720.000783424</c:v>
                </c:pt>
                <c:pt idx="318">
                  <c:v>837850.574708643</c:v>
                </c:pt>
                <c:pt idx="319">
                  <c:v>833621.987813405</c:v>
                </c:pt>
                <c:pt idx="320">
                  <c:v>831991.134602425</c:v>
                </c:pt>
                <c:pt idx="321">
                  <c:v>828744.636503239</c:v>
                </c:pt>
                <c:pt idx="322">
                  <c:v>827298.893936928</c:v>
                </c:pt>
                <c:pt idx="323">
                  <c:v>824275.225874823</c:v>
                </c:pt>
                <c:pt idx="324">
                  <c:v>823612.662034261</c:v>
                </c:pt>
                <c:pt idx="325">
                  <c:v>821746.467264311</c:v>
                </c:pt>
                <c:pt idx="326">
                  <c:v>818469.133693422</c:v>
                </c:pt>
                <c:pt idx="327">
                  <c:v>816124.648528524</c:v>
                </c:pt>
                <c:pt idx="328">
                  <c:v>812902.298798218</c:v>
                </c:pt>
                <c:pt idx="329">
                  <c:v>810783.130995666</c:v>
                </c:pt>
                <c:pt idx="330">
                  <c:v>810142.203099727</c:v>
                </c:pt>
                <c:pt idx="331">
                  <c:v>810021.57305505</c:v>
                </c:pt>
                <c:pt idx="332">
                  <c:v>810281.477855166</c:v>
                </c:pt>
                <c:pt idx="333">
                  <c:v>807794.233266726</c:v>
                </c:pt>
                <c:pt idx="334">
                  <c:v>805965.728627844</c:v>
                </c:pt>
                <c:pt idx="335">
                  <c:v>805254.599294737</c:v>
                </c:pt>
                <c:pt idx="336">
                  <c:v>802162.497444576</c:v>
                </c:pt>
                <c:pt idx="337">
                  <c:v>798164.022071988</c:v>
                </c:pt>
                <c:pt idx="338">
                  <c:v>799468.087841817</c:v>
                </c:pt>
                <c:pt idx="339">
                  <c:v>797051.790746045</c:v>
                </c:pt>
                <c:pt idx="340">
                  <c:v>794669.781507747</c:v>
                </c:pt>
                <c:pt idx="341">
                  <c:v>793277.37809216</c:v>
                </c:pt>
                <c:pt idx="342">
                  <c:v>790121.651285321</c:v>
                </c:pt>
                <c:pt idx="343">
                  <c:v>789665.560728367</c:v>
                </c:pt>
                <c:pt idx="344">
                  <c:v>787499.785630221</c:v>
                </c:pt>
                <c:pt idx="345">
                  <c:v>785477.272760574</c:v>
                </c:pt>
                <c:pt idx="346">
                  <c:v>783411.21735821</c:v>
                </c:pt>
                <c:pt idx="347">
                  <c:v>781898.807585699</c:v>
                </c:pt>
                <c:pt idx="348">
                  <c:v>780585.615807089</c:v>
                </c:pt>
                <c:pt idx="349">
                  <c:v>778281.331731765</c:v>
                </c:pt>
                <c:pt idx="350">
                  <c:v>778187.532962394</c:v>
                </c:pt>
                <c:pt idx="351">
                  <c:v>778309.691574214</c:v>
                </c:pt>
                <c:pt idx="352">
                  <c:v>779043.485210666</c:v>
                </c:pt>
                <c:pt idx="353">
                  <c:v>777863.171054208</c:v>
                </c:pt>
                <c:pt idx="354">
                  <c:v>777769.823351382</c:v>
                </c:pt>
                <c:pt idx="355">
                  <c:v>775115.343536226</c:v>
                </c:pt>
                <c:pt idx="356">
                  <c:v>772760.81843592</c:v>
                </c:pt>
                <c:pt idx="357">
                  <c:v>771246.035137984</c:v>
                </c:pt>
                <c:pt idx="358">
                  <c:v>771106.648209007</c:v>
                </c:pt>
                <c:pt idx="359">
                  <c:v>770671.881806044</c:v>
                </c:pt>
                <c:pt idx="360">
                  <c:v>766480.561039552</c:v>
                </c:pt>
                <c:pt idx="361">
                  <c:v>766745.858787218</c:v>
                </c:pt>
                <c:pt idx="362">
                  <c:v>766777.028458547</c:v>
                </c:pt>
                <c:pt idx="363">
                  <c:v>764241.243219922</c:v>
                </c:pt>
                <c:pt idx="364">
                  <c:v>763865.710228334</c:v>
                </c:pt>
                <c:pt idx="365">
                  <c:v>761735.651670046</c:v>
                </c:pt>
                <c:pt idx="366">
                  <c:v>761302.893530423</c:v>
                </c:pt>
                <c:pt idx="367">
                  <c:v>759788.963071856</c:v>
                </c:pt>
                <c:pt idx="368">
                  <c:v>759663.502487903</c:v>
                </c:pt>
                <c:pt idx="369">
                  <c:v>759762.867788479</c:v>
                </c:pt>
                <c:pt idx="370">
                  <c:v>758934.445721811</c:v>
                </c:pt>
                <c:pt idx="371">
                  <c:v>757109.846092874</c:v>
                </c:pt>
                <c:pt idx="372">
                  <c:v>756197.113992026</c:v>
                </c:pt>
                <c:pt idx="373">
                  <c:v>754054.559587964</c:v>
                </c:pt>
                <c:pt idx="374">
                  <c:v>752595.24745003</c:v>
                </c:pt>
                <c:pt idx="375">
                  <c:v>751941.280085356</c:v>
                </c:pt>
                <c:pt idx="376">
                  <c:v>751975.313256589</c:v>
                </c:pt>
                <c:pt idx="377">
                  <c:v>751546.201228461</c:v>
                </c:pt>
                <c:pt idx="378">
                  <c:v>751127.867026228</c:v>
                </c:pt>
                <c:pt idx="379">
                  <c:v>751198.309922369</c:v>
                </c:pt>
                <c:pt idx="380">
                  <c:v>749266.574382275</c:v>
                </c:pt>
                <c:pt idx="381">
                  <c:v>746694.249792201</c:v>
                </c:pt>
                <c:pt idx="382">
                  <c:v>748959.237277595</c:v>
                </c:pt>
                <c:pt idx="383">
                  <c:v>747387.217279982</c:v>
                </c:pt>
                <c:pt idx="384">
                  <c:v>745915.575588767</c:v>
                </c:pt>
                <c:pt idx="385">
                  <c:v>746084.948875636</c:v>
                </c:pt>
                <c:pt idx="386">
                  <c:v>744349.931624985</c:v>
                </c:pt>
                <c:pt idx="387">
                  <c:v>744907.469457494</c:v>
                </c:pt>
                <c:pt idx="388">
                  <c:v>743814.999832337</c:v>
                </c:pt>
                <c:pt idx="389">
                  <c:v>743237.471370299</c:v>
                </c:pt>
                <c:pt idx="390">
                  <c:v>741724.302655909</c:v>
                </c:pt>
                <c:pt idx="391">
                  <c:v>741012.709940328</c:v>
                </c:pt>
                <c:pt idx="392">
                  <c:v>740682.595995365</c:v>
                </c:pt>
                <c:pt idx="393">
                  <c:v>739857.916910055</c:v>
                </c:pt>
                <c:pt idx="394">
                  <c:v>739797.980487088</c:v>
                </c:pt>
                <c:pt idx="395">
                  <c:v>739683.33164787</c:v>
                </c:pt>
                <c:pt idx="396">
                  <c:v>739201.294928277</c:v>
                </c:pt>
                <c:pt idx="397">
                  <c:v>739887.785558605</c:v>
                </c:pt>
                <c:pt idx="398">
                  <c:v>740632.282077169</c:v>
                </c:pt>
                <c:pt idx="399">
                  <c:v>740475.467171672</c:v>
                </c:pt>
                <c:pt idx="400">
                  <c:v>739199.045617771</c:v>
                </c:pt>
                <c:pt idx="401">
                  <c:v>737852.751618605</c:v>
                </c:pt>
                <c:pt idx="402">
                  <c:v>738591.680638449</c:v>
                </c:pt>
                <c:pt idx="403">
                  <c:v>739551.1415727</c:v>
                </c:pt>
                <c:pt idx="404">
                  <c:v>736345.695539156</c:v>
                </c:pt>
                <c:pt idx="405">
                  <c:v>737258.339132015</c:v>
                </c:pt>
                <c:pt idx="406">
                  <c:v>738047.070926927</c:v>
                </c:pt>
                <c:pt idx="407">
                  <c:v>736651.931981939</c:v>
                </c:pt>
                <c:pt idx="408">
                  <c:v>737312.632057665</c:v>
                </c:pt>
                <c:pt idx="409">
                  <c:v>735973.266965719</c:v>
                </c:pt>
                <c:pt idx="410">
                  <c:v>736317.166613893</c:v>
                </c:pt>
                <c:pt idx="411">
                  <c:v>735852.200365175</c:v>
                </c:pt>
                <c:pt idx="412">
                  <c:v>734971.447484818</c:v>
                </c:pt>
                <c:pt idx="413">
                  <c:v>736091.868419942</c:v>
                </c:pt>
                <c:pt idx="414">
                  <c:v>736432.25713844</c:v>
                </c:pt>
                <c:pt idx="415">
                  <c:v>736810.938916662</c:v>
                </c:pt>
                <c:pt idx="416">
                  <c:v>736779.856025358</c:v>
                </c:pt>
                <c:pt idx="417">
                  <c:v>735966.643477374</c:v>
                </c:pt>
                <c:pt idx="418">
                  <c:v>735487.073834229</c:v>
                </c:pt>
                <c:pt idx="419">
                  <c:v>734402.830578692</c:v>
                </c:pt>
                <c:pt idx="420">
                  <c:v>734541.494540781</c:v>
                </c:pt>
                <c:pt idx="421">
                  <c:v>733298.182639401</c:v>
                </c:pt>
                <c:pt idx="422">
                  <c:v>733267.997272864</c:v>
                </c:pt>
                <c:pt idx="423">
                  <c:v>733962.012680473</c:v>
                </c:pt>
                <c:pt idx="424">
                  <c:v>732694.015743267</c:v>
                </c:pt>
                <c:pt idx="425">
                  <c:v>730898.995566338</c:v>
                </c:pt>
                <c:pt idx="426">
                  <c:v>733647.808274012</c:v>
                </c:pt>
                <c:pt idx="427">
                  <c:v>732414.03504349</c:v>
                </c:pt>
                <c:pt idx="428">
                  <c:v>731274.272839954</c:v>
                </c:pt>
                <c:pt idx="429">
                  <c:v>732135.132165636</c:v>
                </c:pt>
                <c:pt idx="430">
                  <c:v>730952.861306878</c:v>
                </c:pt>
                <c:pt idx="431">
                  <c:v>731930.658551464</c:v>
                </c:pt>
                <c:pt idx="432">
                  <c:v>731223.877412021</c:v>
                </c:pt>
                <c:pt idx="433">
                  <c:v>731191.639814019</c:v>
                </c:pt>
                <c:pt idx="434">
                  <c:v>731839.682951506</c:v>
                </c:pt>
                <c:pt idx="435">
                  <c:v>730492.433339867</c:v>
                </c:pt>
                <c:pt idx="436">
                  <c:v>730141.062000641</c:v>
                </c:pt>
                <c:pt idx="437">
                  <c:v>730113.307494222</c:v>
                </c:pt>
                <c:pt idx="438">
                  <c:v>729584.913536534</c:v>
                </c:pt>
                <c:pt idx="439">
                  <c:v>729432.104310553</c:v>
                </c:pt>
                <c:pt idx="440">
                  <c:v>729513.47335193</c:v>
                </c:pt>
                <c:pt idx="441">
                  <c:v>730439.033297561</c:v>
                </c:pt>
                <c:pt idx="442">
                  <c:v>730313.817265578</c:v>
                </c:pt>
                <c:pt idx="443">
                  <c:v>729407.769859031</c:v>
                </c:pt>
                <c:pt idx="444">
                  <c:v>729998.715128234</c:v>
                </c:pt>
                <c:pt idx="445">
                  <c:v>729045.630515445</c:v>
                </c:pt>
                <c:pt idx="446">
                  <c:v>730173.026589148</c:v>
                </c:pt>
                <c:pt idx="447">
                  <c:v>731906.485511548</c:v>
                </c:pt>
                <c:pt idx="448">
                  <c:v>728922.523127657</c:v>
                </c:pt>
                <c:pt idx="449">
                  <c:v>730086.815432517</c:v>
                </c:pt>
                <c:pt idx="450">
                  <c:v>730891.367512296</c:v>
                </c:pt>
                <c:pt idx="451">
                  <c:v>730154.199807332</c:v>
                </c:pt>
                <c:pt idx="452">
                  <c:v>731253.852325676</c:v>
                </c:pt>
                <c:pt idx="453">
                  <c:v>730111.846678213</c:v>
                </c:pt>
                <c:pt idx="454">
                  <c:v>730736.917057757</c:v>
                </c:pt>
                <c:pt idx="455">
                  <c:v>730608.153352339</c:v>
                </c:pt>
                <c:pt idx="456">
                  <c:v>729845.815296183</c:v>
                </c:pt>
                <c:pt idx="457">
                  <c:v>730528.973659543</c:v>
                </c:pt>
                <c:pt idx="458">
                  <c:v>730547.242688113</c:v>
                </c:pt>
                <c:pt idx="459">
                  <c:v>730039.251102909</c:v>
                </c:pt>
                <c:pt idx="460">
                  <c:v>730847.959483868</c:v>
                </c:pt>
                <c:pt idx="461">
                  <c:v>730962.843125236</c:v>
                </c:pt>
                <c:pt idx="462">
                  <c:v>730781.294138022</c:v>
                </c:pt>
                <c:pt idx="463">
                  <c:v>732122.408429973</c:v>
                </c:pt>
                <c:pt idx="464">
                  <c:v>731068.438310117</c:v>
                </c:pt>
                <c:pt idx="465">
                  <c:v>730645.345001854</c:v>
                </c:pt>
                <c:pt idx="466">
                  <c:v>731378.270442493</c:v>
                </c:pt>
                <c:pt idx="467">
                  <c:v>731184.119479422</c:v>
                </c:pt>
                <c:pt idx="468">
                  <c:v>729785.872932344</c:v>
                </c:pt>
                <c:pt idx="469">
                  <c:v>727454.859313103</c:v>
                </c:pt>
                <c:pt idx="470">
                  <c:v>730247.723414816</c:v>
                </c:pt>
                <c:pt idx="471">
                  <c:v>728875.827995123</c:v>
                </c:pt>
                <c:pt idx="472">
                  <c:v>729733.98216574</c:v>
                </c:pt>
                <c:pt idx="473">
                  <c:v>729026.046867331</c:v>
                </c:pt>
                <c:pt idx="474">
                  <c:v>727281.653159929</c:v>
                </c:pt>
                <c:pt idx="475">
                  <c:v>728163.720444987</c:v>
                </c:pt>
                <c:pt idx="476">
                  <c:v>727823.14524108</c:v>
                </c:pt>
                <c:pt idx="477">
                  <c:v>727051.317777072</c:v>
                </c:pt>
                <c:pt idx="478">
                  <c:v>727734.440323075</c:v>
                </c:pt>
                <c:pt idx="479">
                  <c:v>727805.925794623</c:v>
                </c:pt>
                <c:pt idx="480">
                  <c:v>727495.080198832</c:v>
                </c:pt>
                <c:pt idx="481">
                  <c:v>727475.447411785</c:v>
                </c:pt>
                <c:pt idx="482">
                  <c:v>727050.130155555</c:v>
                </c:pt>
                <c:pt idx="483">
                  <c:v>726070.156864248</c:v>
                </c:pt>
                <c:pt idx="484">
                  <c:v>726791.755105783</c:v>
                </c:pt>
                <c:pt idx="485">
                  <c:v>725953.079647759</c:v>
                </c:pt>
                <c:pt idx="486">
                  <c:v>725802.285810182</c:v>
                </c:pt>
                <c:pt idx="487">
                  <c:v>726068.878994541</c:v>
                </c:pt>
                <c:pt idx="488">
                  <c:v>726415.003264873</c:v>
                </c:pt>
                <c:pt idx="489">
                  <c:v>725074.012708666</c:v>
                </c:pt>
                <c:pt idx="490">
                  <c:v>726108.347465191</c:v>
                </c:pt>
                <c:pt idx="491">
                  <c:v>728172.782566689</c:v>
                </c:pt>
                <c:pt idx="492">
                  <c:v>725778.52616817</c:v>
                </c:pt>
                <c:pt idx="493">
                  <c:v>726795.785327282</c:v>
                </c:pt>
                <c:pt idx="494">
                  <c:v>727593.032173001</c:v>
                </c:pt>
                <c:pt idx="495">
                  <c:v>726911.441544549</c:v>
                </c:pt>
                <c:pt idx="496">
                  <c:v>728322.603557497</c:v>
                </c:pt>
                <c:pt idx="497">
                  <c:v>726558.624721375</c:v>
                </c:pt>
                <c:pt idx="498">
                  <c:v>725798.683279349</c:v>
                </c:pt>
                <c:pt idx="499">
                  <c:v>726778.206908709</c:v>
                </c:pt>
                <c:pt idx="500">
                  <c:v>727452.547214203</c:v>
                </c:pt>
                <c:pt idx="501">
                  <c:v>726678.437885527</c:v>
                </c:pt>
                <c:pt idx="502">
                  <c:v>726725.652207165</c:v>
                </c:pt>
                <c:pt idx="503">
                  <c:v>727271.16740083</c:v>
                </c:pt>
                <c:pt idx="504">
                  <c:v>726861.624880349</c:v>
                </c:pt>
                <c:pt idx="505">
                  <c:v>727290.819854268</c:v>
                </c:pt>
                <c:pt idx="506">
                  <c:v>728161.246557889</c:v>
                </c:pt>
                <c:pt idx="507">
                  <c:v>726802.283888014</c:v>
                </c:pt>
                <c:pt idx="508">
                  <c:v>726864.705738794</c:v>
                </c:pt>
                <c:pt idx="509">
                  <c:v>727242.577812794</c:v>
                </c:pt>
                <c:pt idx="510">
                  <c:v>725883.477619212</c:v>
                </c:pt>
                <c:pt idx="511">
                  <c:v>725297.58500973</c:v>
                </c:pt>
                <c:pt idx="512">
                  <c:v>723970.627730303</c:v>
                </c:pt>
                <c:pt idx="513">
                  <c:v>725269.408265344</c:v>
                </c:pt>
                <c:pt idx="514">
                  <c:v>728475.040876601</c:v>
                </c:pt>
                <c:pt idx="515">
                  <c:v>729171.268313243</c:v>
                </c:pt>
                <c:pt idx="516">
                  <c:v>727209.245056142</c:v>
                </c:pt>
                <c:pt idx="517">
                  <c:v>728157.014580114</c:v>
                </c:pt>
                <c:pt idx="518">
                  <c:v>729716.198994404</c:v>
                </c:pt>
                <c:pt idx="519">
                  <c:v>730298.108276501</c:v>
                </c:pt>
                <c:pt idx="520">
                  <c:v>728721.627335961</c:v>
                </c:pt>
                <c:pt idx="521">
                  <c:v>727802.079071339</c:v>
                </c:pt>
                <c:pt idx="522">
                  <c:v>728433.248140997</c:v>
                </c:pt>
                <c:pt idx="523">
                  <c:v>726617.935511696</c:v>
                </c:pt>
                <c:pt idx="524">
                  <c:v>727869.425383789</c:v>
                </c:pt>
                <c:pt idx="525">
                  <c:v>728051.325212186</c:v>
                </c:pt>
                <c:pt idx="526">
                  <c:v>727707.648698941</c:v>
                </c:pt>
                <c:pt idx="527">
                  <c:v>726908.46345167</c:v>
                </c:pt>
                <c:pt idx="528">
                  <c:v>726894.054108682</c:v>
                </c:pt>
                <c:pt idx="529">
                  <c:v>728253.611215925</c:v>
                </c:pt>
                <c:pt idx="530">
                  <c:v>727557.588740824</c:v>
                </c:pt>
                <c:pt idx="531">
                  <c:v>727651.157122949</c:v>
                </c:pt>
                <c:pt idx="532">
                  <c:v>729478.609020525</c:v>
                </c:pt>
                <c:pt idx="533">
                  <c:v>726990.764088164</c:v>
                </c:pt>
                <c:pt idx="534">
                  <c:v>727335.729580095</c:v>
                </c:pt>
                <c:pt idx="535">
                  <c:v>728245.510099844</c:v>
                </c:pt>
                <c:pt idx="536">
                  <c:v>725731.64750787</c:v>
                </c:pt>
                <c:pt idx="537">
                  <c:v>726296.516550015</c:v>
                </c:pt>
                <c:pt idx="538">
                  <c:v>723786.721879009</c:v>
                </c:pt>
                <c:pt idx="539">
                  <c:v>723960.36026718</c:v>
                </c:pt>
                <c:pt idx="540">
                  <c:v>725129.266249377</c:v>
                </c:pt>
                <c:pt idx="541">
                  <c:v>725861.974124855</c:v>
                </c:pt>
                <c:pt idx="542">
                  <c:v>725780.45961147</c:v>
                </c:pt>
                <c:pt idx="543">
                  <c:v>724406.018908723</c:v>
                </c:pt>
                <c:pt idx="544">
                  <c:v>723955.092500978</c:v>
                </c:pt>
                <c:pt idx="545">
                  <c:v>723893.376145151</c:v>
                </c:pt>
                <c:pt idx="546">
                  <c:v>724808.914583816</c:v>
                </c:pt>
                <c:pt idx="547">
                  <c:v>724599.294978664</c:v>
                </c:pt>
                <c:pt idx="548">
                  <c:v>724780.425882672</c:v>
                </c:pt>
                <c:pt idx="549">
                  <c:v>725230.560779697</c:v>
                </c:pt>
                <c:pt idx="550">
                  <c:v>723907.280392863</c:v>
                </c:pt>
                <c:pt idx="551">
                  <c:v>724508.768793763</c:v>
                </c:pt>
                <c:pt idx="552">
                  <c:v>723084.155668136</c:v>
                </c:pt>
                <c:pt idx="553">
                  <c:v>723580.907376018</c:v>
                </c:pt>
                <c:pt idx="554">
                  <c:v>724758.800676887</c:v>
                </c:pt>
                <c:pt idx="555">
                  <c:v>724252.698754274</c:v>
                </c:pt>
                <c:pt idx="556">
                  <c:v>723262.90192542</c:v>
                </c:pt>
                <c:pt idx="557">
                  <c:v>722435.686663136</c:v>
                </c:pt>
                <c:pt idx="558">
                  <c:v>721274.177509697</c:v>
                </c:pt>
                <c:pt idx="559">
                  <c:v>721233.92848914</c:v>
                </c:pt>
                <c:pt idx="560">
                  <c:v>723046.268717412</c:v>
                </c:pt>
                <c:pt idx="561">
                  <c:v>723966.251214421</c:v>
                </c:pt>
                <c:pt idx="562">
                  <c:v>725398.607037604</c:v>
                </c:pt>
                <c:pt idx="563">
                  <c:v>725537.164642877</c:v>
                </c:pt>
                <c:pt idx="564">
                  <c:v>724162.664651343</c:v>
                </c:pt>
                <c:pt idx="565">
                  <c:v>726004.330467097</c:v>
                </c:pt>
                <c:pt idx="566">
                  <c:v>726628.051978182</c:v>
                </c:pt>
                <c:pt idx="567">
                  <c:v>725898.408755864</c:v>
                </c:pt>
                <c:pt idx="568">
                  <c:v>725919.330003407</c:v>
                </c:pt>
                <c:pt idx="569">
                  <c:v>726812.054709378</c:v>
                </c:pt>
                <c:pt idx="570">
                  <c:v>725986.039616041</c:v>
                </c:pt>
                <c:pt idx="571">
                  <c:v>726507.81086553</c:v>
                </c:pt>
                <c:pt idx="572">
                  <c:v>726799.409765933</c:v>
                </c:pt>
                <c:pt idx="573">
                  <c:v>726361.226220204</c:v>
                </c:pt>
                <c:pt idx="574">
                  <c:v>727742.394041805</c:v>
                </c:pt>
                <c:pt idx="575">
                  <c:v>725036.522770386</c:v>
                </c:pt>
                <c:pt idx="576">
                  <c:v>725411.274369616</c:v>
                </c:pt>
                <c:pt idx="577">
                  <c:v>725356.631684188</c:v>
                </c:pt>
                <c:pt idx="578">
                  <c:v>725561.951904188</c:v>
                </c:pt>
                <c:pt idx="579">
                  <c:v>725940.354930427</c:v>
                </c:pt>
                <c:pt idx="580">
                  <c:v>727148.639643127</c:v>
                </c:pt>
                <c:pt idx="581">
                  <c:v>725150.040915902</c:v>
                </c:pt>
                <c:pt idx="582">
                  <c:v>725903.614390154</c:v>
                </c:pt>
                <c:pt idx="583">
                  <c:v>725442.28635625</c:v>
                </c:pt>
                <c:pt idx="584">
                  <c:v>725396.669545543</c:v>
                </c:pt>
                <c:pt idx="585">
                  <c:v>725555.379725598</c:v>
                </c:pt>
                <c:pt idx="586">
                  <c:v>726742.785411481</c:v>
                </c:pt>
                <c:pt idx="587">
                  <c:v>725875.464541695</c:v>
                </c:pt>
                <c:pt idx="588">
                  <c:v>726060.431166776</c:v>
                </c:pt>
                <c:pt idx="589">
                  <c:v>725251.696529102</c:v>
                </c:pt>
                <c:pt idx="590">
                  <c:v>725046.95506179</c:v>
                </c:pt>
                <c:pt idx="591">
                  <c:v>725055.810048196</c:v>
                </c:pt>
                <c:pt idx="592">
                  <c:v>725201.903560071</c:v>
                </c:pt>
                <c:pt idx="593">
                  <c:v>726032.045722206</c:v>
                </c:pt>
                <c:pt idx="594">
                  <c:v>725794.306812758</c:v>
                </c:pt>
                <c:pt idx="595">
                  <c:v>726058.872477378</c:v>
                </c:pt>
                <c:pt idx="596">
                  <c:v>725768.256453822</c:v>
                </c:pt>
                <c:pt idx="597">
                  <c:v>726111.438076087</c:v>
                </c:pt>
                <c:pt idx="598">
                  <c:v>725683.758236413</c:v>
                </c:pt>
                <c:pt idx="599">
                  <c:v>726267.755895225</c:v>
                </c:pt>
                <c:pt idx="600">
                  <c:v>726151.800242845</c:v>
                </c:pt>
                <c:pt idx="601">
                  <c:v>726559.526715736</c:v>
                </c:pt>
                <c:pt idx="602">
                  <c:v>725932.57901996</c:v>
                </c:pt>
                <c:pt idx="603">
                  <c:v>725734.998812432</c:v>
                </c:pt>
                <c:pt idx="604">
                  <c:v>725537.279681459</c:v>
                </c:pt>
                <c:pt idx="605">
                  <c:v>725858.002774546</c:v>
                </c:pt>
                <c:pt idx="606">
                  <c:v>725741.330483445</c:v>
                </c:pt>
                <c:pt idx="607">
                  <c:v>725461.013665132</c:v>
                </c:pt>
                <c:pt idx="608">
                  <c:v>725772.293508727</c:v>
                </c:pt>
                <c:pt idx="609">
                  <c:v>726434.767879957</c:v>
                </c:pt>
                <c:pt idx="610">
                  <c:v>726927.21283807</c:v>
                </c:pt>
                <c:pt idx="611">
                  <c:v>726855.491321111</c:v>
                </c:pt>
                <c:pt idx="612">
                  <c:v>727889.707983998</c:v>
                </c:pt>
                <c:pt idx="613">
                  <c:v>727178.117803632</c:v>
                </c:pt>
                <c:pt idx="614">
                  <c:v>727031.361930259</c:v>
                </c:pt>
                <c:pt idx="615">
                  <c:v>726897.624574148</c:v>
                </c:pt>
                <c:pt idx="616">
                  <c:v>725896.480704203</c:v>
                </c:pt>
                <c:pt idx="617">
                  <c:v>727029.620659664</c:v>
                </c:pt>
                <c:pt idx="618">
                  <c:v>726127.231203068</c:v>
                </c:pt>
                <c:pt idx="619">
                  <c:v>726287.346818832</c:v>
                </c:pt>
                <c:pt idx="620">
                  <c:v>725237.065150112</c:v>
                </c:pt>
                <c:pt idx="621">
                  <c:v>726182.465879621</c:v>
                </c:pt>
                <c:pt idx="622">
                  <c:v>725849.550719318</c:v>
                </c:pt>
                <c:pt idx="623">
                  <c:v>725452.70588894</c:v>
                </c:pt>
                <c:pt idx="624">
                  <c:v>725827.315120284</c:v>
                </c:pt>
                <c:pt idx="625">
                  <c:v>726269.675999261</c:v>
                </c:pt>
                <c:pt idx="626">
                  <c:v>726163.067239759</c:v>
                </c:pt>
                <c:pt idx="627">
                  <c:v>726086.687263138</c:v>
                </c:pt>
                <c:pt idx="628">
                  <c:v>726012.606080662</c:v>
                </c:pt>
                <c:pt idx="629">
                  <c:v>725866.371044217</c:v>
                </c:pt>
                <c:pt idx="630">
                  <c:v>726771.83778417</c:v>
                </c:pt>
                <c:pt idx="631">
                  <c:v>726235.283064587</c:v>
                </c:pt>
                <c:pt idx="632">
                  <c:v>726252.350369624</c:v>
                </c:pt>
                <c:pt idx="633">
                  <c:v>726507.20663139</c:v>
                </c:pt>
                <c:pt idx="634">
                  <c:v>725526.968592484</c:v>
                </c:pt>
                <c:pt idx="635">
                  <c:v>725467.957675637</c:v>
                </c:pt>
                <c:pt idx="636">
                  <c:v>727172.022094427</c:v>
                </c:pt>
                <c:pt idx="637">
                  <c:v>725656.342578212</c:v>
                </c:pt>
                <c:pt idx="638">
                  <c:v>725762.450635478</c:v>
                </c:pt>
                <c:pt idx="639">
                  <c:v>725406.012628974</c:v>
                </c:pt>
                <c:pt idx="640">
                  <c:v>725349.434788447</c:v>
                </c:pt>
                <c:pt idx="641">
                  <c:v>725507.280287212</c:v>
                </c:pt>
                <c:pt idx="642">
                  <c:v>725601.962092072</c:v>
                </c:pt>
                <c:pt idx="643">
                  <c:v>725602.612954679</c:v>
                </c:pt>
                <c:pt idx="644">
                  <c:v>725765.185974777</c:v>
                </c:pt>
                <c:pt idx="645">
                  <c:v>725836.314690628</c:v>
                </c:pt>
                <c:pt idx="646">
                  <c:v>725661.25680391</c:v>
                </c:pt>
                <c:pt idx="647">
                  <c:v>725920.791830137</c:v>
                </c:pt>
                <c:pt idx="648">
                  <c:v>725983.795946083</c:v>
                </c:pt>
                <c:pt idx="649">
                  <c:v>726054.408996257</c:v>
                </c:pt>
                <c:pt idx="650">
                  <c:v>726142.91597644</c:v>
                </c:pt>
                <c:pt idx="651">
                  <c:v>725705.207248029</c:v>
                </c:pt>
                <c:pt idx="652">
                  <c:v>725354.024373502</c:v>
                </c:pt>
                <c:pt idx="653">
                  <c:v>725621.154213667</c:v>
                </c:pt>
                <c:pt idx="654">
                  <c:v>725689.788492316</c:v>
                </c:pt>
                <c:pt idx="655">
                  <c:v>725474.782804274</c:v>
                </c:pt>
                <c:pt idx="656">
                  <c:v>725085.308226423</c:v>
                </c:pt>
                <c:pt idx="657">
                  <c:v>725479.687261118</c:v>
                </c:pt>
                <c:pt idx="658">
                  <c:v>725170.456373569</c:v>
                </c:pt>
                <c:pt idx="659">
                  <c:v>725090.744370918</c:v>
                </c:pt>
                <c:pt idx="660">
                  <c:v>725698.104767519</c:v>
                </c:pt>
                <c:pt idx="661">
                  <c:v>725058.297730836</c:v>
                </c:pt>
                <c:pt idx="662">
                  <c:v>725199.416221243</c:v>
                </c:pt>
                <c:pt idx="663">
                  <c:v>725236.249731218</c:v>
                </c:pt>
                <c:pt idx="664">
                  <c:v>725115.751139304</c:v>
                </c:pt>
                <c:pt idx="665">
                  <c:v>725152.386674771</c:v>
                </c:pt>
                <c:pt idx="666">
                  <c:v>725446.772524181</c:v>
                </c:pt>
                <c:pt idx="667">
                  <c:v>725627.950020699</c:v>
                </c:pt>
                <c:pt idx="668">
                  <c:v>725136.04449194</c:v>
                </c:pt>
                <c:pt idx="669">
                  <c:v>725256.803199711</c:v>
                </c:pt>
                <c:pt idx="670">
                  <c:v>724841.073290724</c:v>
                </c:pt>
                <c:pt idx="671">
                  <c:v>725093.884661747</c:v>
                </c:pt>
                <c:pt idx="672">
                  <c:v>725365.386234796</c:v>
                </c:pt>
                <c:pt idx="673">
                  <c:v>725555.749618044</c:v>
                </c:pt>
                <c:pt idx="674">
                  <c:v>725129.187767266</c:v>
                </c:pt>
                <c:pt idx="675">
                  <c:v>725196.892952441</c:v>
                </c:pt>
                <c:pt idx="676">
                  <c:v>725026.283308128</c:v>
                </c:pt>
                <c:pt idx="677">
                  <c:v>724772.580656342</c:v>
                </c:pt>
                <c:pt idx="678">
                  <c:v>725304.305015522</c:v>
                </c:pt>
                <c:pt idx="679">
                  <c:v>724731.237443832</c:v>
                </c:pt>
                <c:pt idx="680">
                  <c:v>724850.509179436</c:v>
                </c:pt>
                <c:pt idx="681">
                  <c:v>725398.110540887</c:v>
                </c:pt>
                <c:pt idx="682">
                  <c:v>725452.769706366</c:v>
                </c:pt>
                <c:pt idx="683">
                  <c:v>725485.314836983</c:v>
                </c:pt>
                <c:pt idx="684">
                  <c:v>725210.021217922</c:v>
                </c:pt>
                <c:pt idx="685">
                  <c:v>725225.39010276</c:v>
                </c:pt>
                <c:pt idx="686">
                  <c:v>725046.056016649</c:v>
                </c:pt>
                <c:pt idx="687">
                  <c:v>724953.731044827</c:v>
                </c:pt>
                <c:pt idx="688">
                  <c:v>725330.936001022</c:v>
                </c:pt>
                <c:pt idx="689">
                  <c:v>725148.642273274</c:v>
                </c:pt>
                <c:pt idx="690">
                  <c:v>724876.449302206</c:v>
                </c:pt>
                <c:pt idx="691">
                  <c:v>724919.82075977</c:v>
                </c:pt>
                <c:pt idx="692">
                  <c:v>725253.662829941</c:v>
                </c:pt>
                <c:pt idx="693">
                  <c:v>725002.537615032</c:v>
                </c:pt>
                <c:pt idx="694">
                  <c:v>724691.600344164</c:v>
                </c:pt>
                <c:pt idx="695">
                  <c:v>725091.567200648</c:v>
                </c:pt>
                <c:pt idx="696">
                  <c:v>724976.468172884</c:v>
                </c:pt>
                <c:pt idx="697">
                  <c:v>724770.702959143</c:v>
                </c:pt>
                <c:pt idx="698">
                  <c:v>724839.105417164</c:v>
                </c:pt>
                <c:pt idx="699">
                  <c:v>724714.277824951</c:v>
                </c:pt>
                <c:pt idx="700">
                  <c:v>724749.519143506</c:v>
                </c:pt>
                <c:pt idx="701">
                  <c:v>724509.105446852</c:v>
                </c:pt>
                <c:pt idx="702">
                  <c:v>724164.592911744</c:v>
                </c:pt>
                <c:pt idx="703">
                  <c:v>725109.996447615</c:v>
                </c:pt>
                <c:pt idx="704">
                  <c:v>724854.562322355</c:v>
                </c:pt>
                <c:pt idx="705">
                  <c:v>724462.507366595</c:v>
                </c:pt>
                <c:pt idx="706">
                  <c:v>724677.122305548</c:v>
                </c:pt>
                <c:pt idx="707">
                  <c:v>724720.877737108</c:v>
                </c:pt>
                <c:pt idx="708">
                  <c:v>724968.50508162</c:v>
                </c:pt>
                <c:pt idx="709">
                  <c:v>725074.653988181</c:v>
                </c:pt>
                <c:pt idx="710">
                  <c:v>725077.573922908</c:v>
                </c:pt>
                <c:pt idx="711">
                  <c:v>725069.566437026</c:v>
                </c:pt>
                <c:pt idx="712">
                  <c:v>724707.131690757</c:v>
                </c:pt>
                <c:pt idx="713">
                  <c:v>724838.943077955</c:v>
                </c:pt>
                <c:pt idx="714">
                  <c:v>725275.006548241</c:v>
                </c:pt>
                <c:pt idx="715">
                  <c:v>725142.758789877</c:v>
                </c:pt>
                <c:pt idx="716">
                  <c:v>725351.822066576</c:v>
                </c:pt>
                <c:pt idx="717">
                  <c:v>725111.318812701</c:v>
                </c:pt>
                <c:pt idx="718">
                  <c:v>725271.06760441</c:v>
                </c:pt>
                <c:pt idx="719">
                  <c:v>725415.440195588</c:v>
                </c:pt>
                <c:pt idx="720">
                  <c:v>725738.929655651</c:v>
                </c:pt>
                <c:pt idx="721">
                  <c:v>725548.357087269</c:v>
                </c:pt>
                <c:pt idx="722">
                  <c:v>725332.307365349</c:v>
                </c:pt>
                <c:pt idx="723">
                  <c:v>725428.089523388</c:v>
                </c:pt>
                <c:pt idx="724">
                  <c:v>725558.668257964</c:v>
                </c:pt>
                <c:pt idx="725">
                  <c:v>725933.46460767</c:v>
                </c:pt>
                <c:pt idx="726">
                  <c:v>725367.545999585</c:v>
                </c:pt>
                <c:pt idx="727">
                  <c:v>725181.968013626</c:v>
                </c:pt>
                <c:pt idx="728">
                  <c:v>725115.330656948</c:v>
                </c:pt>
                <c:pt idx="729">
                  <c:v>725039.890957917</c:v>
                </c:pt>
                <c:pt idx="730">
                  <c:v>725183.717413125</c:v>
                </c:pt>
                <c:pt idx="731">
                  <c:v>725284.289023361</c:v>
                </c:pt>
                <c:pt idx="732">
                  <c:v>725316.519297139</c:v>
                </c:pt>
                <c:pt idx="733">
                  <c:v>725113.486378278</c:v>
                </c:pt>
                <c:pt idx="734">
                  <c:v>725168.492981605</c:v>
                </c:pt>
                <c:pt idx="735">
                  <c:v>725186.618787695</c:v>
                </c:pt>
                <c:pt idx="736">
                  <c:v>725149.252828224</c:v>
                </c:pt>
                <c:pt idx="737">
                  <c:v>724877.705061226</c:v>
                </c:pt>
                <c:pt idx="738">
                  <c:v>725170.038758044</c:v>
                </c:pt>
                <c:pt idx="739">
                  <c:v>725051.415754904</c:v>
                </c:pt>
                <c:pt idx="740">
                  <c:v>725038.275847258</c:v>
                </c:pt>
                <c:pt idx="741">
                  <c:v>724981.084993258</c:v>
                </c:pt>
                <c:pt idx="742">
                  <c:v>725082.986706324</c:v>
                </c:pt>
                <c:pt idx="743">
                  <c:v>725069.609537655</c:v>
                </c:pt>
                <c:pt idx="744">
                  <c:v>724863.481256649</c:v>
                </c:pt>
                <c:pt idx="745">
                  <c:v>724676.313368918</c:v>
                </c:pt>
                <c:pt idx="746">
                  <c:v>724980.808510487</c:v>
                </c:pt>
                <c:pt idx="747">
                  <c:v>724610.770744296</c:v>
                </c:pt>
                <c:pt idx="748">
                  <c:v>724663.563579234</c:v>
                </c:pt>
                <c:pt idx="749">
                  <c:v>724595.565158614</c:v>
                </c:pt>
                <c:pt idx="750">
                  <c:v>724567.579228384</c:v>
                </c:pt>
                <c:pt idx="751">
                  <c:v>724755.805178656</c:v>
                </c:pt>
                <c:pt idx="752">
                  <c:v>724796.147583414</c:v>
                </c:pt>
                <c:pt idx="753">
                  <c:v>724725.89413761</c:v>
                </c:pt>
                <c:pt idx="754">
                  <c:v>724439.171381484</c:v>
                </c:pt>
                <c:pt idx="755">
                  <c:v>724630.278182429</c:v>
                </c:pt>
                <c:pt idx="756">
                  <c:v>724887.50685438</c:v>
                </c:pt>
                <c:pt idx="757">
                  <c:v>724903.570604827</c:v>
                </c:pt>
                <c:pt idx="758">
                  <c:v>724843.298126239</c:v>
                </c:pt>
                <c:pt idx="759">
                  <c:v>724954.931041352</c:v>
                </c:pt>
                <c:pt idx="760">
                  <c:v>724834.740520219</c:v>
                </c:pt>
                <c:pt idx="761">
                  <c:v>724873.0605679</c:v>
                </c:pt>
                <c:pt idx="762">
                  <c:v>724856.327965554</c:v>
                </c:pt>
                <c:pt idx="763">
                  <c:v>724970.919161262</c:v>
                </c:pt>
                <c:pt idx="764">
                  <c:v>724892.122749062</c:v>
                </c:pt>
                <c:pt idx="765">
                  <c:v>724876.772125988</c:v>
                </c:pt>
                <c:pt idx="766">
                  <c:v>724931.435879062</c:v>
                </c:pt>
                <c:pt idx="767">
                  <c:v>724952.036689864</c:v>
                </c:pt>
                <c:pt idx="768">
                  <c:v>725111.138772203</c:v>
                </c:pt>
                <c:pt idx="769">
                  <c:v>725192.688755448</c:v>
                </c:pt>
                <c:pt idx="770">
                  <c:v>725178.827962123</c:v>
                </c:pt>
                <c:pt idx="771">
                  <c:v>725357.403679441</c:v>
                </c:pt>
                <c:pt idx="772">
                  <c:v>725026.697022203</c:v>
                </c:pt>
                <c:pt idx="773">
                  <c:v>724795.051624069</c:v>
                </c:pt>
                <c:pt idx="774">
                  <c:v>725172.229741542</c:v>
                </c:pt>
                <c:pt idx="775">
                  <c:v>724944.345325639</c:v>
                </c:pt>
                <c:pt idx="776">
                  <c:v>725064.262938436</c:v>
                </c:pt>
                <c:pt idx="777">
                  <c:v>724937.672910959</c:v>
                </c:pt>
                <c:pt idx="778">
                  <c:v>724837.908644553</c:v>
                </c:pt>
                <c:pt idx="779">
                  <c:v>724982.332171913</c:v>
                </c:pt>
                <c:pt idx="780">
                  <c:v>725126.400445651</c:v>
                </c:pt>
                <c:pt idx="781">
                  <c:v>725032.896231021</c:v>
                </c:pt>
                <c:pt idx="782">
                  <c:v>725076.030102383</c:v>
                </c:pt>
                <c:pt idx="783">
                  <c:v>725057.180497219</c:v>
                </c:pt>
                <c:pt idx="784">
                  <c:v>725008.199000773</c:v>
                </c:pt>
                <c:pt idx="785">
                  <c:v>725001.017071883</c:v>
                </c:pt>
                <c:pt idx="786">
                  <c:v>725023.080853848</c:v>
                </c:pt>
                <c:pt idx="787">
                  <c:v>724988.279252971</c:v>
                </c:pt>
                <c:pt idx="788">
                  <c:v>725036.221426097</c:v>
                </c:pt>
                <c:pt idx="789">
                  <c:v>725029.387045409</c:v>
                </c:pt>
                <c:pt idx="790">
                  <c:v>725031.230686891</c:v>
                </c:pt>
                <c:pt idx="791">
                  <c:v>724960.085716483</c:v>
                </c:pt>
                <c:pt idx="792">
                  <c:v>724913.074278085</c:v>
                </c:pt>
                <c:pt idx="793">
                  <c:v>724877.096896981</c:v>
                </c:pt>
                <c:pt idx="794">
                  <c:v>724814.779849005</c:v>
                </c:pt>
                <c:pt idx="795">
                  <c:v>724794.62525373</c:v>
                </c:pt>
                <c:pt idx="796">
                  <c:v>724810.542256422</c:v>
                </c:pt>
                <c:pt idx="797">
                  <c:v>724841.754286222</c:v>
                </c:pt>
                <c:pt idx="798">
                  <c:v>724805.78567513</c:v>
                </c:pt>
                <c:pt idx="799">
                  <c:v>724958.957717125</c:v>
                </c:pt>
                <c:pt idx="800">
                  <c:v>724896.597592382</c:v>
                </c:pt>
                <c:pt idx="801">
                  <c:v>724708.27829935</c:v>
                </c:pt>
                <c:pt idx="802">
                  <c:v>724838.097423962</c:v>
                </c:pt>
                <c:pt idx="803">
                  <c:v>724864.523240478</c:v>
                </c:pt>
                <c:pt idx="804">
                  <c:v>724889.017281395</c:v>
                </c:pt>
                <c:pt idx="805">
                  <c:v>724821.483921215</c:v>
                </c:pt>
                <c:pt idx="806">
                  <c:v>724917.905804767</c:v>
                </c:pt>
                <c:pt idx="807">
                  <c:v>724864.034311537</c:v>
                </c:pt>
                <c:pt idx="808">
                  <c:v>724895.602948727</c:v>
                </c:pt>
                <c:pt idx="809">
                  <c:v>724804.994278957</c:v>
                </c:pt>
                <c:pt idx="810">
                  <c:v>724865.088821433</c:v>
                </c:pt>
                <c:pt idx="811">
                  <c:v>724820.024083394</c:v>
                </c:pt>
                <c:pt idx="812">
                  <c:v>724882.748234113</c:v>
                </c:pt>
                <c:pt idx="813">
                  <c:v>724671.539658054</c:v>
                </c:pt>
                <c:pt idx="814">
                  <c:v>724917.371625783</c:v>
                </c:pt>
                <c:pt idx="815">
                  <c:v>725039.456145612</c:v>
                </c:pt>
                <c:pt idx="816">
                  <c:v>724868.813150108</c:v>
                </c:pt>
                <c:pt idx="817">
                  <c:v>724941.326732318</c:v>
                </c:pt>
                <c:pt idx="818">
                  <c:v>724971.614030262</c:v>
                </c:pt>
                <c:pt idx="819">
                  <c:v>724920.618350387</c:v>
                </c:pt>
                <c:pt idx="820">
                  <c:v>724937.390630437</c:v>
                </c:pt>
                <c:pt idx="821">
                  <c:v>724945.294879498</c:v>
                </c:pt>
                <c:pt idx="822">
                  <c:v>724991.679399585</c:v>
                </c:pt>
                <c:pt idx="823">
                  <c:v>724973.320427467</c:v>
                </c:pt>
                <c:pt idx="824">
                  <c:v>724984.08428067</c:v>
                </c:pt>
                <c:pt idx="825">
                  <c:v>724913.484854665</c:v>
                </c:pt>
                <c:pt idx="826">
                  <c:v>724929.539487714</c:v>
                </c:pt>
                <c:pt idx="827">
                  <c:v>724938.383002474</c:v>
                </c:pt>
                <c:pt idx="828">
                  <c:v>724902.320768132</c:v>
                </c:pt>
                <c:pt idx="829">
                  <c:v>724912.509062603</c:v>
                </c:pt>
                <c:pt idx="830">
                  <c:v>724792.330776876</c:v>
                </c:pt>
                <c:pt idx="831">
                  <c:v>724813.682515328</c:v>
                </c:pt>
                <c:pt idx="832">
                  <c:v>724811.996382656</c:v>
                </c:pt>
                <c:pt idx="833">
                  <c:v>724795.77985816</c:v>
                </c:pt>
                <c:pt idx="834">
                  <c:v>724824.694455975</c:v>
                </c:pt>
                <c:pt idx="835">
                  <c:v>724776.787029269</c:v>
                </c:pt>
                <c:pt idx="836">
                  <c:v>724814.397186608</c:v>
                </c:pt>
                <c:pt idx="837">
                  <c:v>724824.461651974</c:v>
                </c:pt>
                <c:pt idx="838">
                  <c:v>724853.813518702</c:v>
                </c:pt>
                <c:pt idx="839">
                  <c:v>724842.045855314</c:v>
                </c:pt>
                <c:pt idx="840">
                  <c:v>724853.772003079</c:v>
                </c:pt>
                <c:pt idx="841">
                  <c:v>724859.560500917</c:v>
                </c:pt>
                <c:pt idx="842">
                  <c:v>724888.250592285</c:v>
                </c:pt>
                <c:pt idx="843">
                  <c:v>724859.229741178</c:v>
                </c:pt>
                <c:pt idx="844">
                  <c:v>724873.064872831</c:v>
                </c:pt>
                <c:pt idx="845">
                  <c:v>724867.108774775</c:v>
                </c:pt>
                <c:pt idx="846">
                  <c:v>724791.994651779</c:v>
                </c:pt>
                <c:pt idx="847">
                  <c:v>724862.722581444</c:v>
                </c:pt>
                <c:pt idx="848">
                  <c:v>724805.594619021</c:v>
                </c:pt>
                <c:pt idx="849">
                  <c:v>724808.508014827</c:v>
                </c:pt>
                <c:pt idx="850">
                  <c:v>724814.630532588</c:v>
                </c:pt>
                <c:pt idx="851">
                  <c:v>724801.622360865</c:v>
                </c:pt>
                <c:pt idx="852">
                  <c:v>724871.114897366</c:v>
                </c:pt>
                <c:pt idx="853">
                  <c:v>724925.883434934</c:v>
                </c:pt>
                <c:pt idx="854">
                  <c:v>724889.428744746</c:v>
                </c:pt>
                <c:pt idx="855">
                  <c:v>724867.420065124</c:v>
                </c:pt>
                <c:pt idx="856">
                  <c:v>724826.764982091</c:v>
                </c:pt>
                <c:pt idx="857">
                  <c:v>724814.86457392</c:v>
                </c:pt>
                <c:pt idx="858">
                  <c:v>724829.807840122</c:v>
                </c:pt>
                <c:pt idx="859">
                  <c:v>724835.735842892</c:v>
                </c:pt>
                <c:pt idx="860">
                  <c:v>724806.055492254</c:v>
                </c:pt>
                <c:pt idx="861">
                  <c:v>724835.237589137</c:v>
                </c:pt>
                <c:pt idx="862">
                  <c:v>724826.204332986</c:v>
                </c:pt>
                <c:pt idx="863">
                  <c:v>724813.072438112</c:v>
                </c:pt>
                <c:pt idx="864">
                  <c:v>724872.934577157</c:v>
                </c:pt>
                <c:pt idx="865">
                  <c:v>724900.214760467</c:v>
                </c:pt>
                <c:pt idx="866">
                  <c:v>724802.605803576</c:v>
                </c:pt>
                <c:pt idx="867">
                  <c:v>724808.139829775</c:v>
                </c:pt>
                <c:pt idx="868">
                  <c:v>724779.285982054</c:v>
                </c:pt>
                <c:pt idx="869">
                  <c:v>724745.679716079</c:v>
                </c:pt>
                <c:pt idx="870">
                  <c:v>724792.580012324</c:v>
                </c:pt>
                <c:pt idx="871">
                  <c:v>724797.937470753</c:v>
                </c:pt>
                <c:pt idx="872">
                  <c:v>724792.730271345</c:v>
                </c:pt>
                <c:pt idx="873">
                  <c:v>724814.022331634</c:v>
                </c:pt>
                <c:pt idx="874">
                  <c:v>724789.722035864</c:v>
                </c:pt>
                <c:pt idx="875">
                  <c:v>724878.440872854</c:v>
                </c:pt>
                <c:pt idx="876">
                  <c:v>724816.81754599</c:v>
                </c:pt>
                <c:pt idx="877">
                  <c:v>724776.100410647</c:v>
                </c:pt>
                <c:pt idx="878">
                  <c:v>724841.996149496</c:v>
                </c:pt>
                <c:pt idx="879">
                  <c:v>724789.725210381</c:v>
                </c:pt>
                <c:pt idx="880">
                  <c:v>724812.339383597</c:v>
                </c:pt>
                <c:pt idx="881">
                  <c:v>724790.34035652</c:v>
                </c:pt>
                <c:pt idx="882">
                  <c:v>724804.330937432</c:v>
                </c:pt>
                <c:pt idx="883">
                  <c:v>724770.905261025</c:v>
                </c:pt>
                <c:pt idx="884">
                  <c:v>724849.160431928</c:v>
                </c:pt>
                <c:pt idx="885">
                  <c:v>724832.065594226</c:v>
                </c:pt>
                <c:pt idx="886">
                  <c:v>724840.958350827</c:v>
                </c:pt>
                <c:pt idx="887">
                  <c:v>724805.059675039</c:v>
                </c:pt>
                <c:pt idx="888">
                  <c:v>724781.32570322</c:v>
                </c:pt>
                <c:pt idx="889">
                  <c:v>724810.117622202</c:v>
                </c:pt>
                <c:pt idx="890">
                  <c:v>724827.865656576</c:v>
                </c:pt>
                <c:pt idx="891">
                  <c:v>724836.190563889</c:v>
                </c:pt>
                <c:pt idx="892">
                  <c:v>724811.154075012</c:v>
                </c:pt>
                <c:pt idx="893">
                  <c:v>724828.781973384</c:v>
                </c:pt>
                <c:pt idx="894">
                  <c:v>724819.809991141</c:v>
                </c:pt>
                <c:pt idx="895">
                  <c:v>724807.843207268</c:v>
                </c:pt>
                <c:pt idx="896">
                  <c:v>724801.971829718</c:v>
                </c:pt>
                <c:pt idx="897">
                  <c:v>724815.584615392</c:v>
                </c:pt>
                <c:pt idx="898">
                  <c:v>724843.516770027</c:v>
                </c:pt>
                <c:pt idx="899">
                  <c:v>724805.337224399</c:v>
                </c:pt>
                <c:pt idx="900">
                  <c:v>724803.643096184</c:v>
                </c:pt>
                <c:pt idx="901">
                  <c:v>724819.51916122</c:v>
                </c:pt>
                <c:pt idx="902">
                  <c:v>724817.746736445</c:v>
                </c:pt>
                <c:pt idx="903">
                  <c:v>724818.792644217</c:v>
                </c:pt>
                <c:pt idx="904">
                  <c:v>724790.622732531</c:v>
                </c:pt>
                <c:pt idx="905">
                  <c:v>724785.05767256</c:v>
                </c:pt>
                <c:pt idx="906">
                  <c:v>724763.536800505</c:v>
                </c:pt>
                <c:pt idx="907">
                  <c:v>724764.649745343</c:v>
                </c:pt>
                <c:pt idx="908">
                  <c:v>724760.027185629</c:v>
                </c:pt>
                <c:pt idx="909">
                  <c:v>724771.910833548</c:v>
                </c:pt>
                <c:pt idx="910">
                  <c:v>724784.962293597</c:v>
                </c:pt>
                <c:pt idx="911">
                  <c:v>724771.74866696</c:v>
                </c:pt>
                <c:pt idx="912">
                  <c:v>724768.711967416</c:v>
                </c:pt>
                <c:pt idx="913">
                  <c:v>724797.461846947</c:v>
                </c:pt>
                <c:pt idx="914">
                  <c:v>724818.008167607</c:v>
                </c:pt>
                <c:pt idx="915">
                  <c:v>724816.910296372</c:v>
                </c:pt>
                <c:pt idx="916">
                  <c:v>724856.117582708</c:v>
                </c:pt>
                <c:pt idx="917">
                  <c:v>724811.909440657</c:v>
                </c:pt>
                <c:pt idx="918">
                  <c:v>724809.498141265</c:v>
                </c:pt>
                <c:pt idx="919">
                  <c:v>724802.543632942</c:v>
                </c:pt>
                <c:pt idx="920">
                  <c:v>724826.912940423</c:v>
                </c:pt>
                <c:pt idx="921">
                  <c:v>724837.552482711</c:v>
                </c:pt>
                <c:pt idx="922">
                  <c:v>724823.457294691</c:v>
                </c:pt>
                <c:pt idx="923">
                  <c:v>724826.535212782</c:v>
                </c:pt>
                <c:pt idx="924">
                  <c:v>724800.409523503</c:v>
                </c:pt>
                <c:pt idx="925">
                  <c:v>724817.457042771</c:v>
                </c:pt>
                <c:pt idx="926">
                  <c:v>724861.407489158</c:v>
                </c:pt>
                <c:pt idx="927">
                  <c:v>724832.243893776</c:v>
                </c:pt>
                <c:pt idx="928">
                  <c:v>724809.35913788</c:v>
                </c:pt>
                <c:pt idx="929">
                  <c:v>724823.638929014</c:v>
                </c:pt>
                <c:pt idx="930">
                  <c:v>724817.844820671</c:v>
                </c:pt>
                <c:pt idx="931">
                  <c:v>724799.45519509</c:v>
                </c:pt>
                <c:pt idx="932">
                  <c:v>724762.703923918</c:v>
                </c:pt>
                <c:pt idx="933">
                  <c:v>724760.154021554</c:v>
                </c:pt>
                <c:pt idx="934">
                  <c:v>724736.187103207</c:v>
                </c:pt>
                <c:pt idx="935">
                  <c:v>724775.205369851</c:v>
                </c:pt>
                <c:pt idx="936">
                  <c:v>724788.071752978</c:v>
                </c:pt>
                <c:pt idx="937">
                  <c:v>724778.461638489</c:v>
                </c:pt>
                <c:pt idx="938">
                  <c:v>724779.303871352</c:v>
                </c:pt>
                <c:pt idx="939">
                  <c:v>724792.560124666</c:v>
                </c:pt>
                <c:pt idx="940">
                  <c:v>724755.325178967</c:v>
                </c:pt>
                <c:pt idx="941">
                  <c:v>724781.192529393</c:v>
                </c:pt>
                <c:pt idx="942">
                  <c:v>724796.404783259</c:v>
                </c:pt>
                <c:pt idx="943">
                  <c:v>724769.364028775</c:v>
                </c:pt>
                <c:pt idx="944">
                  <c:v>724796.596931968</c:v>
                </c:pt>
                <c:pt idx="945">
                  <c:v>724798.096012774</c:v>
                </c:pt>
                <c:pt idx="946">
                  <c:v>724788.281019915</c:v>
                </c:pt>
                <c:pt idx="947">
                  <c:v>724807.191146431</c:v>
                </c:pt>
                <c:pt idx="948">
                  <c:v>724793.399696519</c:v>
                </c:pt>
                <c:pt idx="949">
                  <c:v>724787.454119742</c:v>
                </c:pt>
                <c:pt idx="950">
                  <c:v>724809.865616459</c:v>
                </c:pt>
                <c:pt idx="951">
                  <c:v>724809.145527791</c:v>
                </c:pt>
                <c:pt idx="952">
                  <c:v>724841.463698541</c:v>
                </c:pt>
                <c:pt idx="953">
                  <c:v>724824.322746951</c:v>
                </c:pt>
                <c:pt idx="954">
                  <c:v>724799.746117253</c:v>
                </c:pt>
                <c:pt idx="955">
                  <c:v>724794.159461987</c:v>
                </c:pt>
                <c:pt idx="956">
                  <c:v>724845.992046439</c:v>
                </c:pt>
                <c:pt idx="957">
                  <c:v>724794.004831849</c:v>
                </c:pt>
                <c:pt idx="958">
                  <c:v>724785.335095326</c:v>
                </c:pt>
                <c:pt idx="959">
                  <c:v>724804.871392011</c:v>
                </c:pt>
                <c:pt idx="960">
                  <c:v>724763.289082184</c:v>
                </c:pt>
                <c:pt idx="961">
                  <c:v>724809.503968635</c:v>
                </c:pt>
                <c:pt idx="962">
                  <c:v>724774.754020964</c:v>
                </c:pt>
                <c:pt idx="963">
                  <c:v>724790.994922549</c:v>
                </c:pt>
                <c:pt idx="964">
                  <c:v>724794.886512058</c:v>
                </c:pt>
                <c:pt idx="965">
                  <c:v>724796.38104458</c:v>
                </c:pt>
                <c:pt idx="966">
                  <c:v>724795.797649423</c:v>
                </c:pt>
                <c:pt idx="967">
                  <c:v>724802.236625999</c:v>
                </c:pt>
                <c:pt idx="968">
                  <c:v>724788.5095958</c:v>
                </c:pt>
                <c:pt idx="969">
                  <c:v>724785.504592542</c:v>
                </c:pt>
                <c:pt idx="970">
                  <c:v>724790.700798477</c:v>
                </c:pt>
                <c:pt idx="971">
                  <c:v>724785.979428729</c:v>
                </c:pt>
                <c:pt idx="972">
                  <c:v>724795.914642664</c:v>
                </c:pt>
                <c:pt idx="973">
                  <c:v>724783.757943886</c:v>
                </c:pt>
                <c:pt idx="974">
                  <c:v>724785.333588234</c:v>
                </c:pt>
                <c:pt idx="975">
                  <c:v>724794.607084811</c:v>
                </c:pt>
                <c:pt idx="976">
                  <c:v>724784.709882213</c:v>
                </c:pt>
                <c:pt idx="977">
                  <c:v>724784.419508305</c:v>
                </c:pt>
                <c:pt idx="978">
                  <c:v>724778.322030089</c:v>
                </c:pt>
                <c:pt idx="979">
                  <c:v>724765.015871644</c:v>
                </c:pt>
                <c:pt idx="980">
                  <c:v>724775.260820841</c:v>
                </c:pt>
                <c:pt idx="981">
                  <c:v>724768.225246674</c:v>
                </c:pt>
                <c:pt idx="982">
                  <c:v>724769.310449282</c:v>
                </c:pt>
                <c:pt idx="983">
                  <c:v>724764.560391883</c:v>
                </c:pt>
                <c:pt idx="984">
                  <c:v>724768.919653861</c:v>
                </c:pt>
                <c:pt idx="985">
                  <c:v>724773.795975222</c:v>
                </c:pt>
                <c:pt idx="986">
                  <c:v>724766.485670467</c:v>
                </c:pt>
                <c:pt idx="987">
                  <c:v>724756.40562064</c:v>
                </c:pt>
                <c:pt idx="988">
                  <c:v>724759.451446878</c:v>
                </c:pt>
                <c:pt idx="989">
                  <c:v>724761.918349229</c:v>
                </c:pt>
                <c:pt idx="990">
                  <c:v>724763.670125199</c:v>
                </c:pt>
                <c:pt idx="991">
                  <c:v>724757.187258368</c:v>
                </c:pt>
                <c:pt idx="992">
                  <c:v>724763.832643491</c:v>
                </c:pt>
                <c:pt idx="993">
                  <c:v>724773.723104169</c:v>
                </c:pt>
                <c:pt idx="994">
                  <c:v>724765.92850821</c:v>
                </c:pt>
                <c:pt idx="995">
                  <c:v>724770.518929723</c:v>
                </c:pt>
                <c:pt idx="996">
                  <c:v>724776.31612569</c:v>
                </c:pt>
                <c:pt idx="997">
                  <c:v>724764.133860898</c:v>
                </c:pt>
                <c:pt idx="998">
                  <c:v>724759.998860675</c:v>
                </c:pt>
                <c:pt idx="999">
                  <c:v>724751.239549986</c:v>
                </c:pt>
                <c:pt idx="1000">
                  <c:v>724768.976408884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TT!$C$2:$C$1002</c:f>
              <c:numCache>
                <c:formatCode>General</c:formatCode>
                <c:ptCount val="1001"/>
                <c:pt idx="0">
                  <c:v>7530473.89317374</c:v>
                </c:pt>
                <c:pt idx="1">
                  <c:v>30479906.7248695</c:v>
                </c:pt>
                <c:pt idx="2">
                  <c:v>30244245.5135962</c:v>
                </c:pt>
                <c:pt idx="3">
                  <c:v>30007756.3903839</c:v>
                </c:pt>
                <c:pt idx="4">
                  <c:v>29770573.2780602</c:v>
                </c:pt>
                <c:pt idx="5">
                  <c:v>29532808.7007966</c:v>
                </c:pt>
                <c:pt idx="6">
                  <c:v>29294558.7220387</c:v>
                </c:pt>
                <c:pt idx="7">
                  <c:v>29055906.6670033</c:v>
                </c:pt>
                <c:pt idx="8">
                  <c:v>28816925.9876106</c:v>
                </c:pt>
                <c:pt idx="9">
                  <c:v>28577682.5156412</c:v>
                </c:pt>
                <c:pt idx="10">
                  <c:v>28338236.277063</c:v>
                </c:pt>
                <c:pt idx="11">
                  <c:v>28098642.9924467</c:v>
                </c:pt>
                <c:pt idx="12">
                  <c:v>27858955.3564961</c:v>
                </c:pt>
                <c:pt idx="13">
                  <c:v>27619224.1686553</c:v>
                </c:pt>
                <c:pt idx="14">
                  <c:v>27379499.3732601</c:v>
                </c:pt>
                <c:pt idx="15">
                  <c:v>27139831.0598107</c:v>
                </c:pt>
                <c:pt idx="16">
                  <c:v>26900270.4705505</c:v>
                </c:pt>
                <c:pt idx="17">
                  <c:v>26666398.5941238</c:v>
                </c:pt>
                <c:pt idx="18">
                  <c:v>26432905.2931439</c:v>
                </c:pt>
                <c:pt idx="19">
                  <c:v>26199959.0817447</c:v>
                </c:pt>
                <c:pt idx="20">
                  <c:v>25967751.9804048</c:v>
                </c:pt>
                <c:pt idx="21">
                  <c:v>25736510.1135903</c:v>
                </c:pt>
                <c:pt idx="22">
                  <c:v>17730221.8183719</c:v>
                </c:pt>
                <c:pt idx="23">
                  <c:v>15030178.7083951</c:v>
                </c:pt>
                <c:pt idx="24">
                  <c:v>14259903.8442546</c:v>
                </c:pt>
                <c:pt idx="25">
                  <c:v>13690799.925722</c:v>
                </c:pt>
                <c:pt idx="26">
                  <c:v>13652895.8103758</c:v>
                </c:pt>
                <c:pt idx="27">
                  <c:v>13220880.7197392</c:v>
                </c:pt>
                <c:pt idx="28">
                  <c:v>13181815.5464163</c:v>
                </c:pt>
                <c:pt idx="29">
                  <c:v>12842361.9556036</c:v>
                </c:pt>
                <c:pt idx="30">
                  <c:v>12802485.9169768</c:v>
                </c:pt>
                <c:pt idx="31">
                  <c:v>12528783.5991568</c:v>
                </c:pt>
                <c:pt idx="32">
                  <c:v>12488206.5086499</c:v>
                </c:pt>
                <c:pt idx="33">
                  <c:v>12259075.5152789</c:v>
                </c:pt>
                <c:pt idx="34">
                  <c:v>12218126.2114894</c:v>
                </c:pt>
                <c:pt idx="35">
                  <c:v>12026252.4563997</c:v>
                </c:pt>
                <c:pt idx="36">
                  <c:v>11985029.6456564</c:v>
                </c:pt>
                <c:pt idx="37">
                  <c:v>11822426.5998823</c:v>
                </c:pt>
                <c:pt idx="38">
                  <c:v>11781029.9434204</c:v>
                </c:pt>
                <c:pt idx="39">
                  <c:v>11641851.5528643</c:v>
                </c:pt>
                <c:pt idx="40">
                  <c:v>11600352.1500983</c:v>
                </c:pt>
                <c:pt idx="41">
                  <c:v>11480295.2303787</c:v>
                </c:pt>
                <c:pt idx="42">
                  <c:v>11438768.0106849</c:v>
                </c:pt>
                <c:pt idx="43">
                  <c:v>11334798.6486438</c:v>
                </c:pt>
                <c:pt idx="44">
                  <c:v>11285513.600095</c:v>
                </c:pt>
                <c:pt idx="45">
                  <c:v>10840656.5722527</c:v>
                </c:pt>
                <c:pt idx="46">
                  <c:v>10612498.0806667</c:v>
                </c:pt>
                <c:pt idx="47">
                  <c:v>10406498.064598</c:v>
                </c:pt>
                <c:pt idx="48">
                  <c:v>10299080.9984171</c:v>
                </c:pt>
                <c:pt idx="49">
                  <c:v>10280479.2914235</c:v>
                </c:pt>
                <c:pt idx="50">
                  <c:v>10134278.7923441</c:v>
                </c:pt>
                <c:pt idx="51">
                  <c:v>9974359.13152505</c:v>
                </c:pt>
                <c:pt idx="52">
                  <c:v>9814919.89932471</c:v>
                </c:pt>
                <c:pt idx="53">
                  <c:v>9796688.81087223</c:v>
                </c:pt>
                <c:pt idx="54">
                  <c:v>9661511.99178606</c:v>
                </c:pt>
                <c:pt idx="55">
                  <c:v>9738838.08482596</c:v>
                </c:pt>
                <c:pt idx="56">
                  <c:v>9644159.72161036</c:v>
                </c:pt>
                <c:pt idx="57">
                  <c:v>9539478.17062717</c:v>
                </c:pt>
                <c:pt idx="58">
                  <c:v>9479995.82997146</c:v>
                </c:pt>
                <c:pt idx="59">
                  <c:v>9506177.13616022</c:v>
                </c:pt>
                <c:pt idx="60">
                  <c:v>9389183.25292477</c:v>
                </c:pt>
                <c:pt idx="61">
                  <c:v>9355111.60886669</c:v>
                </c:pt>
                <c:pt idx="62">
                  <c:v>9379851.05283513</c:v>
                </c:pt>
                <c:pt idx="63">
                  <c:v>9277401.70860916</c:v>
                </c:pt>
                <c:pt idx="64">
                  <c:v>9256959.57627254</c:v>
                </c:pt>
                <c:pt idx="65">
                  <c:v>9217787.96397102</c:v>
                </c:pt>
                <c:pt idx="66">
                  <c:v>9211322.12695824</c:v>
                </c:pt>
                <c:pt idx="67">
                  <c:v>9026587.27282806</c:v>
                </c:pt>
                <c:pt idx="68">
                  <c:v>8900051.6354522</c:v>
                </c:pt>
                <c:pt idx="69">
                  <c:v>8769902.85298698</c:v>
                </c:pt>
                <c:pt idx="70">
                  <c:v>8723072.41717183</c:v>
                </c:pt>
                <c:pt idx="71">
                  <c:v>8716385.28757089</c:v>
                </c:pt>
                <c:pt idx="72">
                  <c:v>8599591.37891856</c:v>
                </c:pt>
                <c:pt idx="73">
                  <c:v>8481752.01974498</c:v>
                </c:pt>
                <c:pt idx="74">
                  <c:v>8461493.37472792</c:v>
                </c:pt>
                <c:pt idx="75">
                  <c:v>8408034.98566139</c:v>
                </c:pt>
                <c:pt idx="76">
                  <c:v>8407710.80919029</c:v>
                </c:pt>
                <c:pt idx="77">
                  <c:v>8315621.60024734</c:v>
                </c:pt>
                <c:pt idx="78">
                  <c:v>8253727.81639583</c:v>
                </c:pt>
                <c:pt idx="79">
                  <c:v>8250030.42852738</c:v>
                </c:pt>
                <c:pt idx="80">
                  <c:v>8185909.5598843</c:v>
                </c:pt>
                <c:pt idx="81">
                  <c:v>8142411.18026819</c:v>
                </c:pt>
                <c:pt idx="82">
                  <c:v>8146414.98046881</c:v>
                </c:pt>
                <c:pt idx="83">
                  <c:v>8088635.48661908</c:v>
                </c:pt>
                <c:pt idx="84">
                  <c:v>8042079.46901596</c:v>
                </c:pt>
                <c:pt idx="85">
                  <c:v>7980093.37587794</c:v>
                </c:pt>
                <c:pt idx="86">
                  <c:v>7948834.54403913</c:v>
                </c:pt>
                <c:pt idx="87">
                  <c:v>7953724.63412495</c:v>
                </c:pt>
                <c:pt idx="88">
                  <c:v>7888769.95618176</c:v>
                </c:pt>
                <c:pt idx="89">
                  <c:v>7819862.41545784</c:v>
                </c:pt>
                <c:pt idx="90">
                  <c:v>7755796.00781247</c:v>
                </c:pt>
                <c:pt idx="91">
                  <c:v>7691429.46329757</c:v>
                </c:pt>
                <c:pt idx="92">
                  <c:v>7656245.72005729</c:v>
                </c:pt>
                <c:pt idx="93">
                  <c:v>7653390.87410932</c:v>
                </c:pt>
                <c:pt idx="94">
                  <c:v>7600218.62720594</c:v>
                </c:pt>
                <c:pt idx="95">
                  <c:v>7539813.97992028</c:v>
                </c:pt>
                <c:pt idx="96">
                  <c:v>7486178.31376133</c:v>
                </c:pt>
                <c:pt idx="97">
                  <c:v>7464026.50229247</c:v>
                </c:pt>
                <c:pt idx="98">
                  <c:v>7468682.12399627</c:v>
                </c:pt>
                <c:pt idx="99">
                  <c:v>7404105.01184387</c:v>
                </c:pt>
                <c:pt idx="100">
                  <c:v>7378755.37929599</c:v>
                </c:pt>
                <c:pt idx="101">
                  <c:v>7350579.61565789</c:v>
                </c:pt>
                <c:pt idx="102">
                  <c:v>7349336.307564</c:v>
                </c:pt>
                <c:pt idx="103">
                  <c:v>7305881.93035967</c:v>
                </c:pt>
                <c:pt idx="104">
                  <c:v>7294274.09708219</c:v>
                </c:pt>
                <c:pt idx="105">
                  <c:v>7291607.05235194</c:v>
                </c:pt>
                <c:pt idx="106">
                  <c:v>7247105.55647623</c:v>
                </c:pt>
                <c:pt idx="107">
                  <c:v>7211377.48596127</c:v>
                </c:pt>
                <c:pt idx="108">
                  <c:v>7204149.56416962</c:v>
                </c:pt>
                <c:pt idx="109">
                  <c:v>7203164.27655818</c:v>
                </c:pt>
                <c:pt idx="110">
                  <c:v>7169557.03442413</c:v>
                </c:pt>
                <c:pt idx="111">
                  <c:v>7126026.90884072</c:v>
                </c:pt>
                <c:pt idx="112">
                  <c:v>7088882.88693654</c:v>
                </c:pt>
                <c:pt idx="113">
                  <c:v>7049955.84843123</c:v>
                </c:pt>
                <c:pt idx="114">
                  <c:v>7034569.60297996</c:v>
                </c:pt>
                <c:pt idx="115">
                  <c:v>7033012.89846773</c:v>
                </c:pt>
                <c:pt idx="116">
                  <c:v>6996906.4835449</c:v>
                </c:pt>
                <c:pt idx="117">
                  <c:v>6955691.05239115</c:v>
                </c:pt>
                <c:pt idx="118">
                  <c:v>6942633.26978691</c:v>
                </c:pt>
                <c:pt idx="119">
                  <c:v>6921577.24161381</c:v>
                </c:pt>
                <c:pt idx="120">
                  <c:v>6898101.24901639</c:v>
                </c:pt>
                <c:pt idx="121">
                  <c:v>6866954.99719587</c:v>
                </c:pt>
                <c:pt idx="122">
                  <c:v>6840501.46406621</c:v>
                </c:pt>
                <c:pt idx="123">
                  <c:v>6827924.97692606</c:v>
                </c:pt>
                <c:pt idx="124">
                  <c:v>6809045.01172993</c:v>
                </c:pt>
                <c:pt idx="125">
                  <c:v>6783874.98734582</c:v>
                </c:pt>
                <c:pt idx="126">
                  <c:v>6772355.91901523</c:v>
                </c:pt>
                <c:pt idx="127">
                  <c:v>6772661.88211038</c:v>
                </c:pt>
                <c:pt idx="128">
                  <c:v>6746146.93245497</c:v>
                </c:pt>
                <c:pt idx="129">
                  <c:v>6720995.96874342</c:v>
                </c:pt>
                <c:pt idx="130">
                  <c:v>6708548.17035142</c:v>
                </c:pt>
                <c:pt idx="131">
                  <c:v>6710787.11029017</c:v>
                </c:pt>
                <c:pt idx="132">
                  <c:v>6685042.25920731</c:v>
                </c:pt>
                <c:pt idx="133">
                  <c:v>6660514.44353505</c:v>
                </c:pt>
                <c:pt idx="134">
                  <c:v>6637526.00800839</c:v>
                </c:pt>
                <c:pt idx="135">
                  <c:v>6614376.4050942</c:v>
                </c:pt>
                <c:pt idx="136">
                  <c:v>6601522.23738884</c:v>
                </c:pt>
                <c:pt idx="137">
                  <c:v>6600490.83304015</c:v>
                </c:pt>
                <c:pt idx="138">
                  <c:v>6582314.12219587</c:v>
                </c:pt>
                <c:pt idx="139">
                  <c:v>6559133.16625429</c:v>
                </c:pt>
                <c:pt idx="140">
                  <c:v>6536803.66337112</c:v>
                </c:pt>
                <c:pt idx="141">
                  <c:v>6526410.37603352</c:v>
                </c:pt>
                <c:pt idx="142">
                  <c:v>6512711.96580363</c:v>
                </c:pt>
                <c:pt idx="143">
                  <c:v>6488134.42888933</c:v>
                </c:pt>
                <c:pt idx="144">
                  <c:v>6474322.7869548</c:v>
                </c:pt>
                <c:pt idx="145">
                  <c:v>6460780.02258796</c:v>
                </c:pt>
                <c:pt idx="146">
                  <c:v>6449707.32136592</c:v>
                </c:pt>
                <c:pt idx="147">
                  <c:v>6431631.58413169</c:v>
                </c:pt>
                <c:pt idx="148">
                  <c:v>6423760.40081716</c:v>
                </c:pt>
                <c:pt idx="149">
                  <c:v>6424711.09539427</c:v>
                </c:pt>
                <c:pt idx="150">
                  <c:v>6404882.21720849</c:v>
                </c:pt>
                <c:pt idx="151">
                  <c:v>6389067.3701588</c:v>
                </c:pt>
                <c:pt idx="152">
                  <c:v>6380923.37199917</c:v>
                </c:pt>
                <c:pt idx="153">
                  <c:v>6380435.63918076</c:v>
                </c:pt>
                <c:pt idx="154">
                  <c:v>6377457.81216729</c:v>
                </c:pt>
                <c:pt idx="155">
                  <c:v>6377911.02260371</c:v>
                </c:pt>
                <c:pt idx="156">
                  <c:v>6358093.99974643</c:v>
                </c:pt>
                <c:pt idx="157">
                  <c:v>6342477.48939351</c:v>
                </c:pt>
                <c:pt idx="158">
                  <c:v>6327574.84416684</c:v>
                </c:pt>
                <c:pt idx="159">
                  <c:v>6319983.86323569</c:v>
                </c:pt>
                <c:pt idx="160">
                  <c:v>6305259.23852412</c:v>
                </c:pt>
                <c:pt idx="161">
                  <c:v>6286487.6030987</c:v>
                </c:pt>
                <c:pt idx="162">
                  <c:v>6279151.69968053</c:v>
                </c:pt>
                <c:pt idx="163">
                  <c:v>6268593.28519248</c:v>
                </c:pt>
                <c:pt idx="164">
                  <c:v>6256751.69822114</c:v>
                </c:pt>
                <c:pt idx="165">
                  <c:v>6241407.50916297</c:v>
                </c:pt>
                <c:pt idx="166">
                  <c:v>6227279.46534357</c:v>
                </c:pt>
                <c:pt idx="167">
                  <c:v>6219818.10214398</c:v>
                </c:pt>
                <c:pt idx="168">
                  <c:v>6209521.42093608</c:v>
                </c:pt>
                <c:pt idx="169">
                  <c:v>6196596.70778337</c:v>
                </c:pt>
                <c:pt idx="170">
                  <c:v>6189352.72152363</c:v>
                </c:pt>
                <c:pt idx="171">
                  <c:v>6181046.41433899</c:v>
                </c:pt>
                <c:pt idx="172">
                  <c:v>6169852.92002068</c:v>
                </c:pt>
                <c:pt idx="173">
                  <c:v>6157698.15198799</c:v>
                </c:pt>
                <c:pt idx="174">
                  <c:v>6153731.78271405</c:v>
                </c:pt>
                <c:pt idx="175">
                  <c:v>6154398.16577819</c:v>
                </c:pt>
                <c:pt idx="176">
                  <c:v>6147204.13979566</c:v>
                </c:pt>
                <c:pt idx="177">
                  <c:v>6147817.10557069</c:v>
                </c:pt>
                <c:pt idx="178">
                  <c:v>6133667.53665268</c:v>
                </c:pt>
                <c:pt idx="179">
                  <c:v>6122733.88780334</c:v>
                </c:pt>
                <c:pt idx="180">
                  <c:v>6111517.32089472</c:v>
                </c:pt>
                <c:pt idx="181">
                  <c:v>6105422.86397919</c:v>
                </c:pt>
                <c:pt idx="182">
                  <c:v>6097810.89396232</c:v>
                </c:pt>
                <c:pt idx="183">
                  <c:v>6086655.45978984</c:v>
                </c:pt>
                <c:pt idx="184">
                  <c:v>6074930.22113898</c:v>
                </c:pt>
                <c:pt idx="185">
                  <c:v>6069408.63253953</c:v>
                </c:pt>
                <c:pt idx="186">
                  <c:v>6062297.08961915</c:v>
                </c:pt>
                <c:pt idx="187">
                  <c:v>6049503.4331726</c:v>
                </c:pt>
                <c:pt idx="188">
                  <c:v>6041294.77482168</c:v>
                </c:pt>
                <c:pt idx="189">
                  <c:v>6033297.85467</c:v>
                </c:pt>
                <c:pt idx="190">
                  <c:v>6026772.42444531</c:v>
                </c:pt>
                <c:pt idx="191">
                  <c:v>6016763.41941635</c:v>
                </c:pt>
                <c:pt idx="192">
                  <c:v>6012655.82810801</c:v>
                </c:pt>
                <c:pt idx="193">
                  <c:v>6006145.92078179</c:v>
                </c:pt>
                <c:pt idx="194">
                  <c:v>5996586.30553071</c:v>
                </c:pt>
                <c:pt idx="195">
                  <c:v>5988220.570812</c:v>
                </c:pt>
                <c:pt idx="196">
                  <c:v>5981223.17166579</c:v>
                </c:pt>
                <c:pt idx="197">
                  <c:v>5976808.98038032</c:v>
                </c:pt>
                <c:pt idx="198">
                  <c:v>5976586.30287046</c:v>
                </c:pt>
                <c:pt idx="199">
                  <c:v>5972202.1532844</c:v>
                </c:pt>
                <c:pt idx="200">
                  <c:v>5963496.06758446</c:v>
                </c:pt>
                <c:pt idx="201">
                  <c:v>5955673.92819276</c:v>
                </c:pt>
                <c:pt idx="202">
                  <c:v>5948381.42746303</c:v>
                </c:pt>
                <c:pt idx="203">
                  <c:v>5944768.76982696</c:v>
                </c:pt>
                <c:pt idx="204">
                  <c:v>5937488.287241</c:v>
                </c:pt>
                <c:pt idx="205">
                  <c:v>5927783.94250677</c:v>
                </c:pt>
                <c:pt idx="206">
                  <c:v>5924395.99593515</c:v>
                </c:pt>
                <c:pt idx="207">
                  <c:v>5918921.37281518</c:v>
                </c:pt>
                <c:pt idx="208">
                  <c:v>5912867.49804189</c:v>
                </c:pt>
                <c:pt idx="209">
                  <c:v>5904882.37180996</c:v>
                </c:pt>
                <c:pt idx="210">
                  <c:v>5896792.16254967</c:v>
                </c:pt>
                <c:pt idx="211">
                  <c:v>5892352.75585145</c:v>
                </c:pt>
                <c:pt idx="212">
                  <c:v>5886312.82936838</c:v>
                </c:pt>
                <c:pt idx="213">
                  <c:v>5878871.44283124</c:v>
                </c:pt>
                <c:pt idx="214">
                  <c:v>5874292.43466321</c:v>
                </c:pt>
                <c:pt idx="215">
                  <c:v>5869214.64109503</c:v>
                </c:pt>
                <c:pt idx="216">
                  <c:v>5862718.67166625</c:v>
                </c:pt>
                <c:pt idx="217">
                  <c:v>5855606.89774714</c:v>
                </c:pt>
                <c:pt idx="218">
                  <c:v>5851775.55906826</c:v>
                </c:pt>
                <c:pt idx="219">
                  <c:v>5849341.03049586</c:v>
                </c:pt>
                <c:pt idx="220">
                  <c:v>5849686.93446057</c:v>
                </c:pt>
                <c:pt idx="221">
                  <c:v>5843690.08399633</c:v>
                </c:pt>
                <c:pt idx="222">
                  <c:v>5836648.22330235</c:v>
                </c:pt>
                <c:pt idx="223">
                  <c:v>5830576.77746866</c:v>
                </c:pt>
                <c:pt idx="224">
                  <c:v>5824408.06265225</c:v>
                </c:pt>
                <c:pt idx="225">
                  <c:v>5821079.53565151</c:v>
                </c:pt>
                <c:pt idx="226">
                  <c:v>5817287.69692746</c:v>
                </c:pt>
                <c:pt idx="227">
                  <c:v>5811587.1601185</c:v>
                </c:pt>
                <c:pt idx="228">
                  <c:v>5804933.39474654</c:v>
                </c:pt>
                <c:pt idx="229">
                  <c:v>5802274.18243748</c:v>
                </c:pt>
                <c:pt idx="230">
                  <c:v>5798812.46751554</c:v>
                </c:pt>
                <c:pt idx="231">
                  <c:v>5791687.11740781</c:v>
                </c:pt>
                <c:pt idx="232">
                  <c:v>5787061.75961859</c:v>
                </c:pt>
                <c:pt idx="233">
                  <c:v>5782264.05148575</c:v>
                </c:pt>
                <c:pt idx="234">
                  <c:v>5778515.50778932</c:v>
                </c:pt>
                <c:pt idx="235">
                  <c:v>5772647.31159227</c:v>
                </c:pt>
                <c:pt idx="236">
                  <c:v>5770135.28857839</c:v>
                </c:pt>
                <c:pt idx="237">
                  <c:v>5766192.20750379</c:v>
                </c:pt>
                <c:pt idx="238">
                  <c:v>5760434.99594902</c:v>
                </c:pt>
                <c:pt idx="239">
                  <c:v>5755328.66366614</c:v>
                </c:pt>
                <c:pt idx="240">
                  <c:v>5750733.07052741</c:v>
                </c:pt>
                <c:pt idx="241">
                  <c:v>5747800.46112161</c:v>
                </c:pt>
                <c:pt idx="242">
                  <c:v>5746080.42733677</c:v>
                </c:pt>
                <c:pt idx="243">
                  <c:v>5746463.84321137</c:v>
                </c:pt>
                <c:pt idx="244">
                  <c:v>5741266.20106074</c:v>
                </c:pt>
                <c:pt idx="245">
                  <c:v>5736498.05987997</c:v>
                </c:pt>
                <c:pt idx="246">
                  <c:v>5732125.07250503</c:v>
                </c:pt>
                <c:pt idx="247">
                  <c:v>5729964.93063228</c:v>
                </c:pt>
                <c:pt idx="248">
                  <c:v>5725505.75347866</c:v>
                </c:pt>
                <c:pt idx="249">
                  <c:v>5719623.36040196</c:v>
                </c:pt>
                <c:pt idx="250">
                  <c:v>5717975.53375865</c:v>
                </c:pt>
                <c:pt idx="251">
                  <c:v>5714654.89128036</c:v>
                </c:pt>
                <c:pt idx="252">
                  <c:v>5711085.35595248</c:v>
                </c:pt>
                <c:pt idx="253">
                  <c:v>5706536.7837414</c:v>
                </c:pt>
                <c:pt idx="254">
                  <c:v>5701521.3652958</c:v>
                </c:pt>
                <c:pt idx="255">
                  <c:v>5698922.97431741</c:v>
                </c:pt>
                <c:pt idx="256">
                  <c:v>5695197.07822291</c:v>
                </c:pt>
                <c:pt idx="257">
                  <c:v>5690682.7305618</c:v>
                </c:pt>
                <c:pt idx="258">
                  <c:v>5687714.569358</c:v>
                </c:pt>
                <c:pt idx="259">
                  <c:v>5684577.70117175</c:v>
                </c:pt>
                <c:pt idx="260">
                  <c:v>5680670.43017794</c:v>
                </c:pt>
                <c:pt idx="261">
                  <c:v>5676213.53365101</c:v>
                </c:pt>
                <c:pt idx="262">
                  <c:v>5673902.56627568</c:v>
                </c:pt>
                <c:pt idx="263">
                  <c:v>5672470.95187711</c:v>
                </c:pt>
                <c:pt idx="264">
                  <c:v>5671031.36336313</c:v>
                </c:pt>
                <c:pt idx="265">
                  <c:v>5671449.19969238</c:v>
                </c:pt>
                <c:pt idx="266">
                  <c:v>5666227.70946214</c:v>
                </c:pt>
                <c:pt idx="267">
                  <c:v>5662393.86162665</c:v>
                </c:pt>
                <c:pt idx="268">
                  <c:v>5658425.88222265</c:v>
                </c:pt>
                <c:pt idx="269">
                  <c:v>5656228.6147318</c:v>
                </c:pt>
                <c:pt idx="270">
                  <c:v>5654010.0415651</c:v>
                </c:pt>
                <c:pt idx="271">
                  <c:v>5650654.08803641</c:v>
                </c:pt>
                <c:pt idx="272">
                  <c:v>5646118.34974155</c:v>
                </c:pt>
                <c:pt idx="273">
                  <c:v>5644627.77646712</c:v>
                </c:pt>
                <c:pt idx="274">
                  <c:v>5642666.20033432</c:v>
                </c:pt>
                <c:pt idx="275">
                  <c:v>5638158.31392534</c:v>
                </c:pt>
                <c:pt idx="276">
                  <c:v>5635365.10061933</c:v>
                </c:pt>
                <c:pt idx="277">
                  <c:v>5632184.35021569</c:v>
                </c:pt>
                <c:pt idx="278">
                  <c:v>5629921.77236221</c:v>
                </c:pt>
                <c:pt idx="279">
                  <c:v>5626238.89308343</c:v>
                </c:pt>
                <c:pt idx="280">
                  <c:v>5624749.07907393</c:v>
                </c:pt>
                <c:pt idx="281">
                  <c:v>5622302.68675683</c:v>
                </c:pt>
                <c:pt idx="282">
                  <c:v>5618638.52716615</c:v>
                </c:pt>
                <c:pt idx="283">
                  <c:v>5615468.93508076</c:v>
                </c:pt>
                <c:pt idx="284">
                  <c:v>5612391.98819254</c:v>
                </c:pt>
                <c:pt idx="285">
                  <c:v>5610434.83240621</c:v>
                </c:pt>
                <c:pt idx="286">
                  <c:v>5609386.46202671</c:v>
                </c:pt>
                <c:pt idx="287">
                  <c:v>5609072.68288134</c:v>
                </c:pt>
                <c:pt idx="288">
                  <c:v>5606263.60059987</c:v>
                </c:pt>
                <c:pt idx="289">
                  <c:v>5603263.96618087</c:v>
                </c:pt>
                <c:pt idx="290">
                  <c:v>5600566.63548233</c:v>
                </c:pt>
                <c:pt idx="291">
                  <c:v>5599273.15422851</c:v>
                </c:pt>
                <c:pt idx="292">
                  <c:v>5596312.24381696</c:v>
                </c:pt>
                <c:pt idx="293">
                  <c:v>5592395.73311154</c:v>
                </c:pt>
                <c:pt idx="294">
                  <c:v>5591787.38051066</c:v>
                </c:pt>
                <c:pt idx="295">
                  <c:v>5589564.84128658</c:v>
                </c:pt>
                <c:pt idx="296">
                  <c:v>5587256.58257108</c:v>
                </c:pt>
                <c:pt idx="297">
                  <c:v>5584591.04255051</c:v>
                </c:pt>
                <c:pt idx="298">
                  <c:v>5581259.82292859</c:v>
                </c:pt>
                <c:pt idx="299">
                  <c:v>5579774.2487487</c:v>
                </c:pt>
                <c:pt idx="300">
                  <c:v>5577347.06797749</c:v>
                </c:pt>
                <c:pt idx="301">
                  <c:v>5574522.77661979</c:v>
                </c:pt>
                <c:pt idx="302">
                  <c:v>5572500.25727866</c:v>
                </c:pt>
                <c:pt idx="303">
                  <c:v>5570526.72407224</c:v>
                </c:pt>
                <c:pt idx="304">
                  <c:v>5568181.48428907</c:v>
                </c:pt>
                <c:pt idx="305">
                  <c:v>5565306.79547186</c:v>
                </c:pt>
                <c:pt idx="306">
                  <c:v>5564037.03714078</c:v>
                </c:pt>
                <c:pt idx="307">
                  <c:v>5563299.76473878</c:v>
                </c:pt>
                <c:pt idx="308">
                  <c:v>5562413.92185131</c:v>
                </c:pt>
                <c:pt idx="309">
                  <c:v>5562780.79741325</c:v>
                </c:pt>
                <c:pt idx="310">
                  <c:v>5559295.14252835</c:v>
                </c:pt>
                <c:pt idx="311">
                  <c:v>5556836.04136818</c:v>
                </c:pt>
                <c:pt idx="312">
                  <c:v>5554197.8975024</c:v>
                </c:pt>
                <c:pt idx="313">
                  <c:v>5552697.88229581</c:v>
                </c:pt>
                <c:pt idx="314">
                  <c:v>5551509.36877966</c:v>
                </c:pt>
                <c:pt idx="315">
                  <c:v>5549640.76262649</c:v>
                </c:pt>
                <c:pt idx="316">
                  <c:v>5546294.56147989</c:v>
                </c:pt>
                <c:pt idx="317">
                  <c:v>5545589.20616137</c:v>
                </c:pt>
                <c:pt idx="318">
                  <c:v>5544590.66967642</c:v>
                </c:pt>
                <c:pt idx="319">
                  <c:v>5541642.31006006</c:v>
                </c:pt>
                <c:pt idx="320">
                  <c:v>5540080.09699551</c:v>
                </c:pt>
                <c:pt idx="321">
                  <c:v>5537903.49325229</c:v>
                </c:pt>
                <c:pt idx="322">
                  <c:v>5536628.61966604</c:v>
                </c:pt>
                <c:pt idx="323">
                  <c:v>5534330.03710149</c:v>
                </c:pt>
                <c:pt idx="324">
                  <c:v>5533561.67231873</c:v>
                </c:pt>
                <c:pt idx="325">
                  <c:v>5532086.03747457</c:v>
                </c:pt>
                <c:pt idx="326">
                  <c:v>5529725.52785395</c:v>
                </c:pt>
                <c:pt idx="327">
                  <c:v>5527819.38335433</c:v>
                </c:pt>
                <c:pt idx="328">
                  <c:v>5525672.31704053</c:v>
                </c:pt>
                <c:pt idx="329">
                  <c:v>5524300.53279095</c:v>
                </c:pt>
                <c:pt idx="330">
                  <c:v>5523992.71374719</c:v>
                </c:pt>
                <c:pt idx="331">
                  <c:v>5523691.88682561</c:v>
                </c:pt>
                <c:pt idx="332">
                  <c:v>5523817.33525128</c:v>
                </c:pt>
                <c:pt idx="333">
                  <c:v>5521747.52947599</c:v>
                </c:pt>
                <c:pt idx="334">
                  <c:v>5520150.03843482</c:v>
                </c:pt>
                <c:pt idx="335">
                  <c:v>5519430.75619794</c:v>
                </c:pt>
                <c:pt idx="336">
                  <c:v>5517361.78874194</c:v>
                </c:pt>
                <c:pt idx="337">
                  <c:v>5514639.7477798</c:v>
                </c:pt>
                <c:pt idx="338">
                  <c:v>5514787.50053541</c:v>
                </c:pt>
                <c:pt idx="339">
                  <c:v>5513200.10134602</c:v>
                </c:pt>
                <c:pt idx="340">
                  <c:v>5511623.16526311</c:v>
                </c:pt>
                <c:pt idx="341">
                  <c:v>5510202.60881538</c:v>
                </c:pt>
                <c:pt idx="342">
                  <c:v>5507956.95633983</c:v>
                </c:pt>
                <c:pt idx="343">
                  <c:v>5507253.12022384</c:v>
                </c:pt>
                <c:pt idx="344">
                  <c:v>5505658.02815569</c:v>
                </c:pt>
                <c:pt idx="345">
                  <c:v>5503978.82080335</c:v>
                </c:pt>
                <c:pt idx="346">
                  <c:v>5502568.4036472</c:v>
                </c:pt>
                <c:pt idx="347">
                  <c:v>5501376.96871083</c:v>
                </c:pt>
                <c:pt idx="348">
                  <c:v>5500130.84338604</c:v>
                </c:pt>
                <c:pt idx="349">
                  <c:v>5498358.97511182</c:v>
                </c:pt>
                <c:pt idx="350">
                  <c:v>5497914.46011781</c:v>
                </c:pt>
                <c:pt idx="351">
                  <c:v>5497727.3173192</c:v>
                </c:pt>
                <c:pt idx="352">
                  <c:v>5498109.35352767</c:v>
                </c:pt>
                <c:pt idx="353">
                  <c:v>5497414.20027626</c:v>
                </c:pt>
                <c:pt idx="354">
                  <c:v>5497365.64839616</c:v>
                </c:pt>
                <c:pt idx="355">
                  <c:v>5495335.0265993</c:v>
                </c:pt>
                <c:pt idx="356">
                  <c:v>5493593.83214958</c:v>
                </c:pt>
                <c:pt idx="357">
                  <c:v>5492534.13019152</c:v>
                </c:pt>
                <c:pt idx="358">
                  <c:v>5492056.15271212</c:v>
                </c:pt>
                <c:pt idx="359">
                  <c:v>5491246.24501157</c:v>
                </c:pt>
                <c:pt idx="360">
                  <c:v>5488636.37174012</c:v>
                </c:pt>
                <c:pt idx="361">
                  <c:v>5488465.13917932</c:v>
                </c:pt>
                <c:pt idx="362">
                  <c:v>5488103.35460876</c:v>
                </c:pt>
                <c:pt idx="363">
                  <c:v>5486208.81159021</c:v>
                </c:pt>
                <c:pt idx="364">
                  <c:v>5485514.20358062</c:v>
                </c:pt>
                <c:pt idx="365">
                  <c:v>5484000.90027489</c:v>
                </c:pt>
                <c:pt idx="366">
                  <c:v>5483409.1982365</c:v>
                </c:pt>
                <c:pt idx="367">
                  <c:v>5482090.01801537</c:v>
                </c:pt>
                <c:pt idx="368">
                  <c:v>5481766.76680174</c:v>
                </c:pt>
                <c:pt idx="369">
                  <c:v>5481529.13522893</c:v>
                </c:pt>
                <c:pt idx="370">
                  <c:v>5480731.39039311</c:v>
                </c:pt>
                <c:pt idx="371">
                  <c:v>5479292.63193847</c:v>
                </c:pt>
                <c:pt idx="372">
                  <c:v>5478336.78534958</c:v>
                </c:pt>
                <c:pt idx="373">
                  <c:v>5476848.22602569</c:v>
                </c:pt>
                <c:pt idx="374">
                  <c:v>5475876.1559982</c:v>
                </c:pt>
                <c:pt idx="375">
                  <c:v>5475534.13494955</c:v>
                </c:pt>
                <c:pt idx="376">
                  <c:v>5475142.48113558</c:v>
                </c:pt>
                <c:pt idx="377">
                  <c:v>5474545.65677629</c:v>
                </c:pt>
                <c:pt idx="378">
                  <c:v>5473892.68540486</c:v>
                </c:pt>
                <c:pt idx="379">
                  <c:v>5473708.44436769</c:v>
                </c:pt>
                <c:pt idx="380">
                  <c:v>5472358.27953179</c:v>
                </c:pt>
                <c:pt idx="381">
                  <c:v>5470535.61290952</c:v>
                </c:pt>
                <c:pt idx="382">
                  <c:v>5471429.61836979</c:v>
                </c:pt>
                <c:pt idx="383">
                  <c:v>5470359.7103222</c:v>
                </c:pt>
                <c:pt idx="384">
                  <c:v>5469358.93420279</c:v>
                </c:pt>
                <c:pt idx="385">
                  <c:v>5468995.91434224</c:v>
                </c:pt>
                <c:pt idx="386">
                  <c:v>5467639.49365187</c:v>
                </c:pt>
                <c:pt idx="387">
                  <c:v>5467635.01964047</c:v>
                </c:pt>
                <c:pt idx="388">
                  <c:v>5466723.17233588</c:v>
                </c:pt>
                <c:pt idx="389">
                  <c:v>5465986.67287682</c:v>
                </c:pt>
                <c:pt idx="390">
                  <c:v>5464929.86069868</c:v>
                </c:pt>
                <c:pt idx="391">
                  <c:v>5464386.0716315</c:v>
                </c:pt>
                <c:pt idx="392">
                  <c:v>5464203.84239593</c:v>
                </c:pt>
                <c:pt idx="393">
                  <c:v>5463428.69322307</c:v>
                </c:pt>
                <c:pt idx="394">
                  <c:v>5463016.3310258</c:v>
                </c:pt>
                <c:pt idx="395">
                  <c:v>5462551.27039414</c:v>
                </c:pt>
                <c:pt idx="396">
                  <c:v>5462072.94980364</c:v>
                </c:pt>
                <c:pt idx="397">
                  <c:v>5462273.29031638</c:v>
                </c:pt>
                <c:pt idx="398">
                  <c:v>5462515.38621921</c:v>
                </c:pt>
                <c:pt idx="399">
                  <c:v>5462433.04503908</c:v>
                </c:pt>
                <c:pt idx="400">
                  <c:v>5461347.25484735</c:v>
                </c:pt>
                <c:pt idx="401">
                  <c:v>5460271.45924623</c:v>
                </c:pt>
                <c:pt idx="402">
                  <c:v>5460406.67944243</c:v>
                </c:pt>
                <c:pt idx="403">
                  <c:v>5460537.95214231</c:v>
                </c:pt>
                <c:pt idx="404">
                  <c:v>5458503.52101186</c:v>
                </c:pt>
                <c:pt idx="405">
                  <c:v>5458803.00916759</c:v>
                </c:pt>
                <c:pt idx="406">
                  <c:v>5458981.96121404</c:v>
                </c:pt>
                <c:pt idx="407">
                  <c:v>5457843.3148386</c:v>
                </c:pt>
                <c:pt idx="408">
                  <c:v>5457873.18541711</c:v>
                </c:pt>
                <c:pt idx="409">
                  <c:v>5456874.86114194</c:v>
                </c:pt>
                <c:pt idx="410">
                  <c:v>5456830.59377417</c:v>
                </c:pt>
                <c:pt idx="411">
                  <c:v>5456226.65434397</c:v>
                </c:pt>
                <c:pt idx="412">
                  <c:v>5455445.71191748</c:v>
                </c:pt>
                <c:pt idx="413">
                  <c:v>5455927.65106243</c:v>
                </c:pt>
                <c:pt idx="414">
                  <c:v>5455980.88428869</c:v>
                </c:pt>
                <c:pt idx="415">
                  <c:v>5456194.26583927</c:v>
                </c:pt>
                <c:pt idx="416">
                  <c:v>5455882.63707853</c:v>
                </c:pt>
                <c:pt idx="417">
                  <c:v>5455116.82722072</c:v>
                </c:pt>
                <c:pt idx="418">
                  <c:v>5454544.22669998</c:v>
                </c:pt>
                <c:pt idx="419">
                  <c:v>5453808.09386015</c:v>
                </c:pt>
                <c:pt idx="420">
                  <c:v>5453891.2901488</c:v>
                </c:pt>
                <c:pt idx="421">
                  <c:v>5453088.83783787</c:v>
                </c:pt>
                <c:pt idx="422">
                  <c:v>5453071.39504174</c:v>
                </c:pt>
                <c:pt idx="423">
                  <c:v>5453084.81362035</c:v>
                </c:pt>
                <c:pt idx="424">
                  <c:v>5452163.30938787</c:v>
                </c:pt>
                <c:pt idx="425">
                  <c:v>5450856.28118834</c:v>
                </c:pt>
                <c:pt idx="426">
                  <c:v>5452126.43470707</c:v>
                </c:pt>
                <c:pt idx="427">
                  <c:v>5451290.01794012</c:v>
                </c:pt>
                <c:pt idx="428">
                  <c:v>5450534.41701099</c:v>
                </c:pt>
                <c:pt idx="429">
                  <c:v>5450681.11891503</c:v>
                </c:pt>
                <c:pt idx="430">
                  <c:v>5449723.22938226</c:v>
                </c:pt>
                <c:pt idx="431">
                  <c:v>5450042.09573529</c:v>
                </c:pt>
                <c:pt idx="432">
                  <c:v>5449421.94870479</c:v>
                </c:pt>
                <c:pt idx="433">
                  <c:v>5449095.46257466</c:v>
                </c:pt>
                <c:pt idx="434">
                  <c:v>5449250.59033891</c:v>
                </c:pt>
                <c:pt idx="435">
                  <c:v>5448373.48233912</c:v>
                </c:pt>
                <c:pt idx="436">
                  <c:v>5448189.50257705</c:v>
                </c:pt>
                <c:pt idx="437">
                  <c:v>5448044.9486212</c:v>
                </c:pt>
                <c:pt idx="438">
                  <c:v>5447750.01101462</c:v>
                </c:pt>
                <c:pt idx="439">
                  <c:v>5447360.29813394</c:v>
                </c:pt>
                <c:pt idx="440">
                  <c:v>5447140.06259807</c:v>
                </c:pt>
                <c:pt idx="441">
                  <c:v>5447530.3138994</c:v>
                </c:pt>
                <c:pt idx="442">
                  <c:v>5447469.33654117</c:v>
                </c:pt>
                <c:pt idx="443">
                  <c:v>5446734.48646926</c:v>
                </c:pt>
                <c:pt idx="444">
                  <c:v>5446894.42740422</c:v>
                </c:pt>
                <c:pt idx="445">
                  <c:v>5446093.92484637</c:v>
                </c:pt>
                <c:pt idx="446">
                  <c:v>5446538.06944253</c:v>
                </c:pt>
                <c:pt idx="447">
                  <c:v>5447216.34397561</c:v>
                </c:pt>
                <c:pt idx="448">
                  <c:v>5445392.05576048</c:v>
                </c:pt>
                <c:pt idx="449">
                  <c:v>5445904.74152982</c:v>
                </c:pt>
                <c:pt idx="450">
                  <c:v>5446323.25486113</c:v>
                </c:pt>
                <c:pt idx="451">
                  <c:v>5445640.05930579</c:v>
                </c:pt>
                <c:pt idx="452">
                  <c:v>5446018.2302966</c:v>
                </c:pt>
                <c:pt idx="453">
                  <c:v>5445216.68188915</c:v>
                </c:pt>
                <c:pt idx="454">
                  <c:v>5445418.59658049</c:v>
                </c:pt>
                <c:pt idx="455">
                  <c:v>5445111.81444045</c:v>
                </c:pt>
                <c:pt idx="456">
                  <c:v>5444560.73549559</c:v>
                </c:pt>
                <c:pt idx="457">
                  <c:v>5444958.53704666</c:v>
                </c:pt>
                <c:pt idx="458">
                  <c:v>5444838.74073291</c:v>
                </c:pt>
                <c:pt idx="459">
                  <c:v>5444556.39375899</c:v>
                </c:pt>
                <c:pt idx="460">
                  <c:v>5444905.56206475</c:v>
                </c:pt>
                <c:pt idx="461">
                  <c:v>5444963.70916558</c:v>
                </c:pt>
                <c:pt idx="462">
                  <c:v>5444567.07316295</c:v>
                </c:pt>
                <c:pt idx="463">
                  <c:v>5445138.23673994</c:v>
                </c:pt>
                <c:pt idx="464">
                  <c:v>5444466.96870049</c:v>
                </c:pt>
                <c:pt idx="465">
                  <c:v>5444198.11930471</c:v>
                </c:pt>
                <c:pt idx="466">
                  <c:v>5444464.18261232</c:v>
                </c:pt>
                <c:pt idx="467">
                  <c:v>5444105.54788496</c:v>
                </c:pt>
                <c:pt idx="468">
                  <c:v>5443192.60660767</c:v>
                </c:pt>
                <c:pt idx="469">
                  <c:v>5441694.58788013</c:v>
                </c:pt>
                <c:pt idx="470">
                  <c:v>5443077.37510323</c:v>
                </c:pt>
                <c:pt idx="471">
                  <c:v>5442237.26510315</c:v>
                </c:pt>
                <c:pt idx="472">
                  <c:v>5442690.08987584</c:v>
                </c:pt>
                <c:pt idx="473">
                  <c:v>5442118.59004073</c:v>
                </c:pt>
                <c:pt idx="474">
                  <c:v>5440978.21954245</c:v>
                </c:pt>
                <c:pt idx="475">
                  <c:v>5441361.89426041</c:v>
                </c:pt>
                <c:pt idx="476">
                  <c:v>5441165.00504506</c:v>
                </c:pt>
                <c:pt idx="477">
                  <c:v>5440558.37666112</c:v>
                </c:pt>
                <c:pt idx="478">
                  <c:v>5440909.29386144</c:v>
                </c:pt>
                <c:pt idx="479">
                  <c:v>5440961.48306482</c:v>
                </c:pt>
                <c:pt idx="480">
                  <c:v>5440653.6696613</c:v>
                </c:pt>
                <c:pt idx="481">
                  <c:v>5440606.11754733</c:v>
                </c:pt>
                <c:pt idx="482">
                  <c:v>5440390.33983027</c:v>
                </c:pt>
                <c:pt idx="483">
                  <c:v>5439780.91948252</c:v>
                </c:pt>
                <c:pt idx="484">
                  <c:v>5440144.76535776</c:v>
                </c:pt>
                <c:pt idx="485">
                  <c:v>5439464.19947011</c:v>
                </c:pt>
                <c:pt idx="486">
                  <c:v>5439258.10483691</c:v>
                </c:pt>
                <c:pt idx="487">
                  <c:v>5439421.757863</c:v>
                </c:pt>
                <c:pt idx="488">
                  <c:v>5439465.59762082</c:v>
                </c:pt>
                <c:pt idx="489">
                  <c:v>5438568.73795994</c:v>
                </c:pt>
                <c:pt idx="490">
                  <c:v>5439064.91453459</c:v>
                </c:pt>
                <c:pt idx="491">
                  <c:v>5440193.36272143</c:v>
                </c:pt>
                <c:pt idx="492">
                  <c:v>5438747.71491627</c:v>
                </c:pt>
                <c:pt idx="493">
                  <c:v>5439268.37478787</c:v>
                </c:pt>
                <c:pt idx="494">
                  <c:v>5439651.00696138</c:v>
                </c:pt>
                <c:pt idx="495">
                  <c:v>5439109.9720378</c:v>
                </c:pt>
                <c:pt idx="496">
                  <c:v>5439849.62450865</c:v>
                </c:pt>
                <c:pt idx="497">
                  <c:v>5438911.67420577</c:v>
                </c:pt>
                <c:pt idx="498">
                  <c:v>5438479.73179463</c:v>
                </c:pt>
                <c:pt idx="499">
                  <c:v>5439070.94475419</c:v>
                </c:pt>
                <c:pt idx="500">
                  <c:v>5439353.49205178</c:v>
                </c:pt>
                <c:pt idx="501">
                  <c:v>5438919.26769861</c:v>
                </c:pt>
                <c:pt idx="502">
                  <c:v>5438795.97101937</c:v>
                </c:pt>
                <c:pt idx="503">
                  <c:v>5439072.61053158</c:v>
                </c:pt>
                <c:pt idx="504">
                  <c:v>5438890.32889229</c:v>
                </c:pt>
                <c:pt idx="505">
                  <c:v>5439029.74312452</c:v>
                </c:pt>
                <c:pt idx="506">
                  <c:v>5439505.11716531</c:v>
                </c:pt>
                <c:pt idx="507">
                  <c:v>5438693.96137626</c:v>
                </c:pt>
                <c:pt idx="508">
                  <c:v>5438778.63198399</c:v>
                </c:pt>
                <c:pt idx="509">
                  <c:v>5438871.23602481</c:v>
                </c:pt>
                <c:pt idx="510">
                  <c:v>5438145.45339859</c:v>
                </c:pt>
                <c:pt idx="511">
                  <c:v>5437685.42508445</c:v>
                </c:pt>
                <c:pt idx="512">
                  <c:v>5436883.21711125</c:v>
                </c:pt>
                <c:pt idx="513">
                  <c:v>5437562.30614563</c:v>
                </c:pt>
                <c:pt idx="514">
                  <c:v>5439263.27060886</c:v>
                </c:pt>
                <c:pt idx="515">
                  <c:v>5439672.03847952</c:v>
                </c:pt>
                <c:pt idx="516">
                  <c:v>5438605.51204235</c:v>
                </c:pt>
                <c:pt idx="517">
                  <c:v>5439145.60923527</c:v>
                </c:pt>
                <c:pt idx="518">
                  <c:v>5439951.17152943</c:v>
                </c:pt>
                <c:pt idx="519">
                  <c:v>5440287.70244211</c:v>
                </c:pt>
                <c:pt idx="520">
                  <c:v>5439245.11448439</c:v>
                </c:pt>
                <c:pt idx="521">
                  <c:v>5438641.31599834</c:v>
                </c:pt>
                <c:pt idx="522">
                  <c:v>5439006.73281921</c:v>
                </c:pt>
                <c:pt idx="523">
                  <c:v>5437998.63722574</c:v>
                </c:pt>
                <c:pt idx="524">
                  <c:v>5438730.5431889</c:v>
                </c:pt>
                <c:pt idx="525">
                  <c:v>5438644.20617361</c:v>
                </c:pt>
                <c:pt idx="526">
                  <c:v>5438276.42140902</c:v>
                </c:pt>
                <c:pt idx="527">
                  <c:v>5437809.92219346</c:v>
                </c:pt>
                <c:pt idx="528">
                  <c:v>5437835.50411713</c:v>
                </c:pt>
                <c:pt idx="529">
                  <c:v>5438541.86040452</c:v>
                </c:pt>
                <c:pt idx="530">
                  <c:v>5438226.21876545</c:v>
                </c:pt>
                <c:pt idx="531">
                  <c:v>5438098.24392186</c:v>
                </c:pt>
                <c:pt idx="532">
                  <c:v>5439112.81432545</c:v>
                </c:pt>
                <c:pt idx="533">
                  <c:v>5437704.74243564</c:v>
                </c:pt>
                <c:pt idx="534">
                  <c:v>5437883.78225435</c:v>
                </c:pt>
                <c:pt idx="535">
                  <c:v>5438366.47335948</c:v>
                </c:pt>
                <c:pt idx="536">
                  <c:v>5436928.24121242</c:v>
                </c:pt>
                <c:pt idx="537">
                  <c:v>5437329.15775527</c:v>
                </c:pt>
                <c:pt idx="538">
                  <c:v>5435936.23831043</c:v>
                </c:pt>
                <c:pt idx="539">
                  <c:v>5436039.34218394</c:v>
                </c:pt>
                <c:pt idx="540">
                  <c:v>5436521.81520935</c:v>
                </c:pt>
                <c:pt idx="541">
                  <c:v>5436940.73886199</c:v>
                </c:pt>
                <c:pt idx="542">
                  <c:v>5436905.63555324</c:v>
                </c:pt>
                <c:pt idx="543">
                  <c:v>5436089.84992625</c:v>
                </c:pt>
                <c:pt idx="544">
                  <c:v>5435832.58442558</c:v>
                </c:pt>
                <c:pt idx="545">
                  <c:v>5435813.8772388</c:v>
                </c:pt>
                <c:pt idx="546">
                  <c:v>5436210.05830106</c:v>
                </c:pt>
                <c:pt idx="547">
                  <c:v>5436090.65182742</c:v>
                </c:pt>
                <c:pt idx="548">
                  <c:v>5436285.4804893</c:v>
                </c:pt>
                <c:pt idx="549">
                  <c:v>5436459.7621855</c:v>
                </c:pt>
                <c:pt idx="550">
                  <c:v>5435599.08863674</c:v>
                </c:pt>
                <c:pt idx="551">
                  <c:v>5436062.68990342</c:v>
                </c:pt>
                <c:pt idx="552">
                  <c:v>5435176.7997401</c:v>
                </c:pt>
                <c:pt idx="553">
                  <c:v>5435395.84828901</c:v>
                </c:pt>
                <c:pt idx="554">
                  <c:v>5436016.75013221</c:v>
                </c:pt>
                <c:pt idx="555">
                  <c:v>5435802.23724674</c:v>
                </c:pt>
                <c:pt idx="556">
                  <c:v>5435128.05868992</c:v>
                </c:pt>
                <c:pt idx="557">
                  <c:v>5434646.20763602</c:v>
                </c:pt>
                <c:pt idx="558">
                  <c:v>5433978.99896347</c:v>
                </c:pt>
                <c:pt idx="559">
                  <c:v>5434013.15882316</c:v>
                </c:pt>
                <c:pt idx="560">
                  <c:v>5434928.7872242</c:v>
                </c:pt>
                <c:pt idx="561">
                  <c:v>5435484.83645208</c:v>
                </c:pt>
                <c:pt idx="562">
                  <c:v>5436206.0667687</c:v>
                </c:pt>
                <c:pt idx="563">
                  <c:v>5436295.47676715</c:v>
                </c:pt>
                <c:pt idx="564">
                  <c:v>5435611.27378775</c:v>
                </c:pt>
                <c:pt idx="565">
                  <c:v>5436519.21499576</c:v>
                </c:pt>
                <c:pt idx="566">
                  <c:v>5436824.73403757</c:v>
                </c:pt>
                <c:pt idx="567">
                  <c:v>5436389.82983685</c:v>
                </c:pt>
                <c:pt idx="568">
                  <c:v>5436376.38859151</c:v>
                </c:pt>
                <c:pt idx="569">
                  <c:v>5436872.39934488</c:v>
                </c:pt>
                <c:pt idx="570">
                  <c:v>5436346.34200153</c:v>
                </c:pt>
                <c:pt idx="571">
                  <c:v>5436632.39074389</c:v>
                </c:pt>
                <c:pt idx="572">
                  <c:v>5436705.14044217</c:v>
                </c:pt>
                <c:pt idx="573">
                  <c:v>5436566.15288389</c:v>
                </c:pt>
                <c:pt idx="574">
                  <c:v>5437291.36413812</c:v>
                </c:pt>
                <c:pt idx="575">
                  <c:v>5435781.65926425</c:v>
                </c:pt>
                <c:pt idx="576">
                  <c:v>5436001.82880911</c:v>
                </c:pt>
                <c:pt idx="577">
                  <c:v>5436024.56911683</c:v>
                </c:pt>
                <c:pt idx="578">
                  <c:v>5436192.34403109</c:v>
                </c:pt>
                <c:pt idx="579">
                  <c:v>5436363.38335181</c:v>
                </c:pt>
                <c:pt idx="580">
                  <c:v>5436971.20212323</c:v>
                </c:pt>
                <c:pt idx="581">
                  <c:v>5435891.61560793</c:v>
                </c:pt>
                <c:pt idx="582">
                  <c:v>5436227.67190334</c:v>
                </c:pt>
                <c:pt idx="583">
                  <c:v>5436070.61660288</c:v>
                </c:pt>
                <c:pt idx="584">
                  <c:v>5436007.7436503</c:v>
                </c:pt>
                <c:pt idx="585">
                  <c:v>5436099.32746423</c:v>
                </c:pt>
                <c:pt idx="586">
                  <c:v>5436744.65027184</c:v>
                </c:pt>
                <c:pt idx="587">
                  <c:v>5436284.33939191</c:v>
                </c:pt>
                <c:pt idx="588">
                  <c:v>5436375.67200909</c:v>
                </c:pt>
                <c:pt idx="589">
                  <c:v>5435902.8805309</c:v>
                </c:pt>
                <c:pt idx="590">
                  <c:v>5435789.78941044</c:v>
                </c:pt>
                <c:pt idx="591">
                  <c:v>5435724.32488561</c:v>
                </c:pt>
                <c:pt idx="592">
                  <c:v>5435782.23395296</c:v>
                </c:pt>
                <c:pt idx="593">
                  <c:v>5436266.5975586</c:v>
                </c:pt>
                <c:pt idx="594">
                  <c:v>5436163.93673054</c:v>
                </c:pt>
                <c:pt idx="595">
                  <c:v>5436283.69201545</c:v>
                </c:pt>
                <c:pt idx="596">
                  <c:v>5436119.52304568</c:v>
                </c:pt>
                <c:pt idx="597">
                  <c:v>5436272.58050613</c:v>
                </c:pt>
                <c:pt idx="598">
                  <c:v>5436032.98607339</c:v>
                </c:pt>
                <c:pt idx="599">
                  <c:v>5436367.39644282</c:v>
                </c:pt>
                <c:pt idx="600">
                  <c:v>5436307.9715641</c:v>
                </c:pt>
                <c:pt idx="601">
                  <c:v>5436521.20666479</c:v>
                </c:pt>
                <c:pt idx="602">
                  <c:v>5436157.21390139</c:v>
                </c:pt>
                <c:pt idx="603">
                  <c:v>5436051.38428492</c:v>
                </c:pt>
                <c:pt idx="604">
                  <c:v>5435907.35033024</c:v>
                </c:pt>
                <c:pt idx="605">
                  <c:v>5436088.12843741</c:v>
                </c:pt>
                <c:pt idx="606">
                  <c:v>5436002.04573065</c:v>
                </c:pt>
                <c:pt idx="607">
                  <c:v>5435861.41434949</c:v>
                </c:pt>
                <c:pt idx="608">
                  <c:v>5435970.9775057</c:v>
                </c:pt>
                <c:pt idx="609">
                  <c:v>5436395.21124177</c:v>
                </c:pt>
                <c:pt idx="610">
                  <c:v>5436582.97931818</c:v>
                </c:pt>
                <c:pt idx="611">
                  <c:v>5436528.06214087</c:v>
                </c:pt>
                <c:pt idx="612">
                  <c:v>5437124.67103707</c:v>
                </c:pt>
                <c:pt idx="613">
                  <c:v>5436702.89911724</c:v>
                </c:pt>
                <c:pt idx="614">
                  <c:v>5436667.31803362</c:v>
                </c:pt>
                <c:pt idx="615">
                  <c:v>5436528.043319</c:v>
                </c:pt>
                <c:pt idx="616">
                  <c:v>5435979.33483709</c:v>
                </c:pt>
                <c:pt idx="617">
                  <c:v>5436601.65452955</c:v>
                </c:pt>
                <c:pt idx="618">
                  <c:v>5436059.9397807</c:v>
                </c:pt>
                <c:pt idx="619">
                  <c:v>5436159.49929454</c:v>
                </c:pt>
                <c:pt idx="620">
                  <c:v>5435539.33818344</c:v>
                </c:pt>
                <c:pt idx="621">
                  <c:v>5436099.90315635</c:v>
                </c:pt>
                <c:pt idx="622">
                  <c:v>5435878.48922842</c:v>
                </c:pt>
                <c:pt idx="623">
                  <c:v>5435659.98851385</c:v>
                </c:pt>
                <c:pt idx="624">
                  <c:v>5435804.06462401</c:v>
                </c:pt>
                <c:pt idx="625">
                  <c:v>5436124.21852135</c:v>
                </c:pt>
                <c:pt idx="626">
                  <c:v>5436023.30534127</c:v>
                </c:pt>
                <c:pt idx="627">
                  <c:v>5436013.17307748</c:v>
                </c:pt>
                <c:pt idx="628">
                  <c:v>5435991.75555455</c:v>
                </c:pt>
                <c:pt idx="629">
                  <c:v>5435911.8656637</c:v>
                </c:pt>
                <c:pt idx="630">
                  <c:v>5436345.19284187</c:v>
                </c:pt>
                <c:pt idx="631">
                  <c:v>5436093.2251917</c:v>
                </c:pt>
                <c:pt idx="632">
                  <c:v>5436080.53262265</c:v>
                </c:pt>
                <c:pt idx="633">
                  <c:v>5436231.2047762</c:v>
                </c:pt>
                <c:pt idx="634">
                  <c:v>5435716.40881793</c:v>
                </c:pt>
                <c:pt idx="635">
                  <c:v>5435697.93515508</c:v>
                </c:pt>
                <c:pt idx="636">
                  <c:v>5436606.26741125</c:v>
                </c:pt>
                <c:pt idx="637">
                  <c:v>5435757.95091851</c:v>
                </c:pt>
                <c:pt idx="638">
                  <c:v>5435805.25892292</c:v>
                </c:pt>
                <c:pt idx="639">
                  <c:v>5435599.51297301</c:v>
                </c:pt>
                <c:pt idx="640">
                  <c:v>5435568.38579215</c:v>
                </c:pt>
                <c:pt idx="641">
                  <c:v>5435650.44847188</c:v>
                </c:pt>
                <c:pt idx="642">
                  <c:v>5435717.41009918</c:v>
                </c:pt>
                <c:pt idx="643">
                  <c:v>5435711.26243575</c:v>
                </c:pt>
                <c:pt idx="644">
                  <c:v>5435810.69484669</c:v>
                </c:pt>
                <c:pt idx="645">
                  <c:v>5435857.9337601</c:v>
                </c:pt>
                <c:pt idx="646">
                  <c:v>5435741.03869351</c:v>
                </c:pt>
                <c:pt idx="647">
                  <c:v>5435863.00591989</c:v>
                </c:pt>
                <c:pt idx="648">
                  <c:v>5435911.29156855</c:v>
                </c:pt>
                <c:pt idx="649">
                  <c:v>5435959.3149609</c:v>
                </c:pt>
                <c:pt idx="650">
                  <c:v>5435982.41277881</c:v>
                </c:pt>
                <c:pt idx="651">
                  <c:v>5435722.54065831</c:v>
                </c:pt>
                <c:pt idx="652">
                  <c:v>5435526.14194971</c:v>
                </c:pt>
                <c:pt idx="653">
                  <c:v>5435669.30118567</c:v>
                </c:pt>
                <c:pt idx="654">
                  <c:v>5435695.55118693</c:v>
                </c:pt>
                <c:pt idx="655">
                  <c:v>5435575.72706166</c:v>
                </c:pt>
                <c:pt idx="656">
                  <c:v>5435341.82460472</c:v>
                </c:pt>
                <c:pt idx="657">
                  <c:v>5435544.41277912</c:v>
                </c:pt>
                <c:pt idx="658">
                  <c:v>5435367.51894866</c:v>
                </c:pt>
                <c:pt idx="659">
                  <c:v>5435335.35007799</c:v>
                </c:pt>
                <c:pt idx="660">
                  <c:v>5435659.1722787</c:v>
                </c:pt>
                <c:pt idx="661">
                  <c:v>5435295.34372378</c:v>
                </c:pt>
                <c:pt idx="662">
                  <c:v>5435372.97325912</c:v>
                </c:pt>
                <c:pt idx="663">
                  <c:v>5435388.88645463</c:v>
                </c:pt>
                <c:pt idx="664">
                  <c:v>5435308.93379585</c:v>
                </c:pt>
                <c:pt idx="665">
                  <c:v>5435337.73216761</c:v>
                </c:pt>
                <c:pt idx="666">
                  <c:v>5435482.29290349</c:v>
                </c:pt>
                <c:pt idx="667">
                  <c:v>5435591.71125558</c:v>
                </c:pt>
                <c:pt idx="668">
                  <c:v>5435290.92614351</c:v>
                </c:pt>
                <c:pt idx="669">
                  <c:v>5435348.55147652</c:v>
                </c:pt>
                <c:pt idx="670">
                  <c:v>5435133.16268758</c:v>
                </c:pt>
                <c:pt idx="671">
                  <c:v>5435253.97239935</c:v>
                </c:pt>
                <c:pt idx="672">
                  <c:v>5435379.95672765</c:v>
                </c:pt>
                <c:pt idx="673">
                  <c:v>5435488.511742</c:v>
                </c:pt>
                <c:pt idx="674">
                  <c:v>5435232.6364076</c:v>
                </c:pt>
                <c:pt idx="675">
                  <c:v>5435267.16828392</c:v>
                </c:pt>
                <c:pt idx="676">
                  <c:v>5435167.73983761</c:v>
                </c:pt>
                <c:pt idx="677">
                  <c:v>5435029.05430212</c:v>
                </c:pt>
                <c:pt idx="678">
                  <c:v>5435330.83863949</c:v>
                </c:pt>
                <c:pt idx="679">
                  <c:v>5435022.16096713</c:v>
                </c:pt>
                <c:pt idx="680">
                  <c:v>5435093.72167038</c:v>
                </c:pt>
                <c:pt idx="681">
                  <c:v>5435378.64298479</c:v>
                </c:pt>
                <c:pt idx="682">
                  <c:v>5435402.45367463</c:v>
                </c:pt>
                <c:pt idx="683">
                  <c:v>5435434.70689027</c:v>
                </c:pt>
                <c:pt idx="684">
                  <c:v>5435245.30662029</c:v>
                </c:pt>
                <c:pt idx="685">
                  <c:v>5435260.36064449</c:v>
                </c:pt>
                <c:pt idx="686">
                  <c:v>5435128.62655838</c:v>
                </c:pt>
                <c:pt idx="687">
                  <c:v>5435077.04778517</c:v>
                </c:pt>
                <c:pt idx="688">
                  <c:v>5435271.66641735</c:v>
                </c:pt>
                <c:pt idx="689">
                  <c:v>5435173.98445335</c:v>
                </c:pt>
                <c:pt idx="690">
                  <c:v>5435016.17420114</c:v>
                </c:pt>
                <c:pt idx="691">
                  <c:v>5435053.4570687</c:v>
                </c:pt>
                <c:pt idx="692">
                  <c:v>5435203.0444271</c:v>
                </c:pt>
                <c:pt idx="693">
                  <c:v>5435088.11482029</c:v>
                </c:pt>
                <c:pt idx="694">
                  <c:v>5434934.35679285</c:v>
                </c:pt>
                <c:pt idx="695">
                  <c:v>5435127.92518479</c:v>
                </c:pt>
                <c:pt idx="696">
                  <c:v>5435046.40296505</c:v>
                </c:pt>
                <c:pt idx="697">
                  <c:v>5434956.75153402</c:v>
                </c:pt>
                <c:pt idx="698">
                  <c:v>5434977.94233664</c:v>
                </c:pt>
                <c:pt idx="699">
                  <c:v>5434899.65271853</c:v>
                </c:pt>
                <c:pt idx="700">
                  <c:v>5434913.30134105</c:v>
                </c:pt>
                <c:pt idx="701">
                  <c:v>5434787.30282139</c:v>
                </c:pt>
                <c:pt idx="702">
                  <c:v>5434574.73088219</c:v>
                </c:pt>
                <c:pt idx="703">
                  <c:v>5435119.1188419</c:v>
                </c:pt>
                <c:pt idx="704">
                  <c:v>5434963.50722483</c:v>
                </c:pt>
                <c:pt idx="705">
                  <c:v>5434751.52802315</c:v>
                </c:pt>
                <c:pt idx="706">
                  <c:v>5434880.9284521</c:v>
                </c:pt>
                <c:pt idx="707">
                  <c:v>5434905.00798092</c:v>
                </c:pt>
                <c:pt idx="708">
                  <c:v>5435008.56176043</c:v>
                </c:pt>
                <c:pt idx="709">
                  <c:v>5435069.86089616</c:v>
                </c:pt>
                <c:pt idx="710">
                  <c:v>5435087.93021436</c:v>
                </c:pt>
                <c:pt idx="711">
                  <c:v>5435053.37875426</c:v>
                </c:pt>
                <c:pt idx="712">
                  <c:v>5434868.12579911</c:v>
                </c:pt>
                <c:pt idx="713">
                  <c:v>5434941.19653533</c:v>
                </c:pt>
                <c:pt idx="714">
                  <c:v>5435140.51004886</c:v>
                </c:pt>
                <c:pt idx="715">
                  <c:v>5435064.37074254</c:v>
                </c:pt>
                <c:pt idx="716">
                  <c:v>5435191.55935397</c:v>
                </c:pt>
                <c:pt idx="717">
                  <c:v>5435047.72846594</c:v>
                </c:pt>
                <c:pt idx="718">
                  <c:v>5435120.31265727</c:v>
                </c:pt>
                <c:pt idx="719">
                  <c:v>5435206.57021027</c:v>
                </c:pt>
                <c:pt idx="720">
                  <c:v>5435376.61614428</c:v>
                </c:pt>
                <c:pt idx="721">
                  <c:v>5435275.32680139</c:v>
                </c:pt>
                <c:pt idx="722">
                  <c:v>5435141.07027422</c:v>
                </c:pt>
                <c:pt idx="723">
                  <c:v>5435216.27616963</c:v>
                </c:pt>
                <c:pt idx="724">
                  <c:v>5435271.61776449</c:v>
                </c:pt>
                <c:pt idx="725">
                  <c:v>5435498.2306811</c:v>
                </c:pt>
                <c:pt idx="726">
                  <c:v>5435151.76533735</c:v>
                </c:pt>
                <c:pt idx="727">
                  <c:v>5435066.32931479</c:v>
                </c:pt>
                <c:pt idx="728">
                  <c:v>5435025.11327549</c:v>
                </c:pt>
                <c:pt idx="729">
                  <c:v>5434987.13822673</c:v>
                </c:pt>
                <c:pt idx="730">
                  <c:v>5435067.62601154</c:v>
                </c:pt>
                <c:pt idx="731">
                  <c:v>5435129.74203978</c:v>
                </c:pt>
                <c:pt idx="732">
                  <c:v>5435134.95458453</c:v>
                </c:pt>
                <c:pt idx="733">
                  <c:v>5435023.08923471</c:v>
                </c:pt>
                <c:pt idx="734">
                  <c:v>5435060.2858195</c:v>
                </c:pt>
                <c:pt idx="735">
                  <c:v>5435078.79394875</c:v>
                </c:pt>
                <c:pt idx="736">
                  <c:v>5435047.74007047</c:v>
                </c:pt>
                <c:pt idx="737">
                  <c:v>5434915.02153425</c:v>
                </c:pt>
                <c:pt idx="738">
                  <c:v>5435064.40924271</c:v>
                </c:pt>
                <c:pt idx="739">
                  <c:v>5434992.76492278</c:v>
                </c:pt>
                <c:pt idx="740">
                  <c:v>5434986.52284619</c:v>
                </c:pt>
                <c:pt idx="741">
                  <c:v>5434936.93793034</c:v>
                </c:pt>
                <c:pt idx="742">
                  <c:v>5434986.78038668</c:v>
                </c:pt>
                <c:pt idx="743">
                  <c:v>5434974.63775483</c:v>
                </c:pt>
                <c:pt idx="744">
                  <c:v>5434854.983554</c:v>
                </c:pt>
                <c:pt idx="745">
                  <c:v>5434753.73044707</c:v>
                </c:pt>
                <c:pt idx="746">
                  <c:v>5434922.36435926</c:v>
                </c:pt>
                <c:pt idx="747">
                  <c:v>5434719.89143608</c:v>
                </c:pt>
                <c:pt idx="748">
                  <c:v>5434746.7240215</c:v>
                </c:pt>
                <c:pt idx="749">
                  <c:v>5434706.2552913</c:v>
                </c:pt>
                <c:pt idx="750">
                  <c:v>5434690.06339832</c:v>
                </c:pt>
                <c:pt idx="751">
                  <c:v>5434799.82036874</c:v>
                </c:pt>
                <c:pt idx="752">
                  <c:v>5434826.9697161</c:v>
                </c:pt>
                <c:pt idx="753">
                  <c:v>5434774.92029321</c:v>
                </c:pt>
                <c:pt idx="754">
                  <c:v>5434619.09739896</c:v>
                </c:pt>
                <c:pt idx="755">
                  <c:v>5434726.44351256</c:v>
                </c:pt>
                <c:pt idx="756">
                  <c:v>5434844.76093892</c:v>
                </c:pt>
                <c:pt idx="757">
                  <c:v>5434857.20828715</c:v>
                </c:pt>
                <c:pt idx="758">
                  <c:v>5434805.63068729</c:v>
                </c:pt>
                <c:pt idx="759">
                  <c:v>5434886.41026914</c:v>
                </c:pt>
                <c:pt idx="760">
                  <c:v>5434802.64390582</c:v>
                </c:pt>
                <c:pt idx="761">
                  <c:v>5434839.44065613</c:v>
                </c:pt>
                <c:pt idx="762">
                  <c:v>5434830.61527222</c:v>
                </c:pt>
                <c:pt idx="763">
                  <c:v>5434893.07073269</c:v>
                </c:pt>
                <c:pt idx="764">
                  <c:v>5434848.8050517</c:v>
                </c:pt>
                <c:pt idx="765">
                  <c:v>5434836.69622282</c:v>
                </c:pt>
                <c:pt idx="766">
                  <c:v>5434871.01963757</c:v>
                </c:pt>
                <c:pt idx="767">
                  <c:v>5434881.65233933</c:v>
                </c:pt>
                <c:pt idx="768">
                  <c:v>5434951.6725698</c:v>
                </c:pt>
                <c:pt idx="769">
                  <c:v>5435001.35870761</c:v>
                </c:pt>
                <c:pt idx="770">
                  <c:v>5434988.49803319</c:v>
                </c:pt>
                <c:pt idx="771">
                  <c:v>5435087.33380412</c:v>
                </c:pt>
                <c:pt idx="772">
                  <c:v>5434904.28082015</c:v>
                </c:pt>
                <c:pt idx="773">
                  <c:v>5434768.74763717</c:v>
                </c:pt>
                <c:pt idx="774">
                  <c:v>5434983.34331336</c:v>
                </c:pt>
                <c:pt idx="775">
                  <c:v>5434856.09018647</c:v>
                </c:pt>
                <c:pt idx="776">
                  <c:v>5434928.83324685</c:v>
                </c:pt>
                <c:pt idx="777">
                  <c:v>5434850.76580956</c:v>
                </c:pt>
                <c:pt idx="778">
                  <c:v>5434796.78439837</c:v>
                </c:pt>
                <c:pt idx="779">
                  <c:v>5434883.33841462</c:v>
                </c:pt>
                <c:pt idx="780">
                  <c:v>5434953.25236117</c:v>
                </c:pt>
                <c:pt idx="781">
                  <c:v>5434908.75624654</c:v>
                </c:pt>
                <c:pt idx="782">
                  <c:v>5434941.39022084</c:v>
                </c:pt>
                <c:pt idx="783">
                  <c:v>5434921.55027008</c:v>
                </c:pt>
                <c:pt idx="784">
                  <c:v>5434891.60396929</c:v>
                </c:pt>
                <c:pt idx="785">
                  <c:v>5434890.46767435</c:v>
                </c:pt>
                <c:pt idx="786">
                  <c:v>5434900.9956883</c:v>
                </c:pt>
                <c:pt idx="787">
                  <c:v>5434880.28282789</c:v>
                </c:pt>
                <c:pt idx="788">
                  <c:v>5434905.86828768</c:v>
                </c:pt>
                <c:pt idx="789">
                  <c:v>5434900.55303292</c:v>
                </c:pt>
                <c:pt idx="790">
                  <c:v>5434903.88788467</c:v>
                </c:pt>
                <c:pt idx="791">
                  <c:v>5434865.30205232</c:v>
                </c:pt>
                <c:pt idx="792">
                  <c:v>5434843.69333352</c:v>
                </c:pt>
                <c:pt idx="793">
                  <c:v>5434823.02854626</c:v>
                </c:pt>
                <c:pt idx="794">
                  <c:v>5434783.47395903</c:v>
                </c:pt>
                <c:pt idx="795">
                  <c:v>5434768.911641</c:v>
                </c:pt>
                <c:pt idx="796">
                  <c:v>5434775.44160651</c:v>
                </c:pt>
                <c:pt idx="797">
                  <c:v>5434798.1421465</c:v>
                </c:pt>
                <c:pt idx="798">
                  <c:v>5434774.89107231</c:v>
                </c:pt>
                <c:pt idx="799">
                  <c:v>5434848.33439104</c:v>
                </c:pt>
                <c:pt idx="800">
                  <c:v>5434825.33669039</c:v>
                </c:pt>
                <c:pt idx="801">
                  <c:v>5434716.60915104</c:v>
                </c:pt>
                <c:pt idx="802">
                  <c:v>5434791.75209816</c:v>
                </c:pt>
                <c:pt idx="803">
                  <c:v>5434803.29373138</c:v>
                </c:pt>
                <c:pt idx="804">
                  <c:v>5434817.14284596</c:v>
                </c:pt>
                <c:pt idx="805">
                  <c:v>5434778.79075352</c:v>
                </c:pt>
                <c:pt idx="806">
                  <c:v>5434829.80232029</c:v>
                </c:pt>
                <c:pt idx="807">
                  <c:v>5434805.30478183</c:v>
                </c:pt>
                <c:pt idx="808">
                  <c:v>5434822.07225214</c:v>
                </c:pt>
                <c:pt idx="809">
                  <c:v>5434767.00745256</c:v>
                </c:pt>
                <c:pt idx="810">
                  <c:v>5434805.5464451</c:v>
                </c:pt>
                <c:pt idx="811">
                  <c:v>5434775.890426</c:v>
                </c:pt>
                <c:pt idx="812">
                  <c:v>5434812.82379859</c:v>
                </c:pt>
                <c:pt idx="813">
                  <c:v>5434691.7577475</c:v>
                </c:pt>
                <c:pt idx="814">
                  <c:v>5434828.23935343</c:v>
                </c:pt>
                <c:pt idx="815">
                  <c:v>5434893.67945942</c:v>
                </c:pt>
                <c:pt idx="816">
                  <c:v>5434800.18290717</c:v>
                </c:pt>
                <c:pt idx="817">
                  <c:v>5434838.2688823</c:v>
                </c:pt>
                <c:pt idx="818">
                  <c:v>5434858.97165297</c:v>
                </c:pt>
                <c:pt idx="819">
                  <c:v>5434830.10241538</c:v>
                </c:pt>
                <c:pt idx="820">
                  <c:v>5434839.26211635</c:v>
                </c:pt>
                <c:pt idx="821">
                  <c:v>5434841.16488349</c:v>
                </c:pt>
                <c:pt idx="822">
                  <c:v>5434865.13879718</c:v>
                </c:pt>
                <c:pt idx="823">
                  <c:v>5434857.45103257</c:v>
                </c:pt>
                <c:pt idx="824">
                  <c:v>5434863.07021654</c:v>
                </c:pt>
                <c:pt idx="825">
                  <c:v>5434823.45543471</c:v>
                </c:pt>
                <c:pt idx="826">
                  <c:v>5434833.69450574</c:v>
                </c:pt>
                <c:pt idx="827">
                  <c:v>5434839.05214817</c:v>
                </c:pt>
                <c:pt idx="828">
                  <c:v>5434817.89336589</c:v>
                </c:pt>
                <c:pt idx="829">
                  <c:v>5434824.01805919</c:v>
                </c:pt>
                <c:pt idx="830">
                  <c:v>5434753.10549324</c:v>
                </c:pt>
                <c:pt idx="831">
                  <c:v>5434765.70728035</c:v>
                </c:pt>
                <c:pt idx="832">
                  <c:v>5434760.99363895</c:v>
                </c:pt>
                <c:pt idx="833">
                  <c:v>5434750.753645</c:v>
                </c:pt>
                <c:pt idx="834">
                  <c:v>5434767.51326819</c:v>
                </c:pt>
                <c:pt idx="835">
                  <c:v>5434743.0185032</c:v>
                </c:pt>
                <c:pt idx="836">
                  <c:v>5434762.48636672</c:v>
                </c:pt>
                <c:pt idx="837">
                  <c:v>5434764.29058991</c:v>
                </c:pt>
                <c:pt idx="838">
                  <c:v>5434779.44778897</c:v>
                </c:pt>
                <c:pt idx="839">
                  <c:v>5434772.94492812</c:v>
                </c:pt>
                <c:pt idx="840">
                  <c:v>5434779.62155633</c:v>
                </c:pt>
                <c:pt idx="841">
                  <c:v>5434779.51205071</c:v>
                </c:pt>
                <c:pt idx="842">
                  <c:v>5434795.79381063</c:v>
                </c:pt>
                <c:pt idx="843">
                  <c:v>5434775.15653952</c:v>
                </c:pt>
                <c:pt idx="844">
                  <c:v>5434780.07544162</c:v>
                </c:pt>
                <c:pt idx="845">
                  <c:v>5434776.96148286</c:v>
                </c:pt>
                <c:pt idx="846">
                  <c:v>5434737.40575836</c:v>
                </c:pt>
                <c:pt idx="847">
                  <c:v>5434774.96635055</c:v>
                </c:pt>
                <c:pt idx="848">
                  <c:v>5434741.06278936</c:v>
                </c:pt>
                <c:pt idx="849">
                  <c:v>5434742.86825662</c:v>
                </c:pt>
                <c:pt idx="850">
                  <c:v>5434742.27709601</c:v>
                </c:pt>
                <c:pt idx="851">
                  <c:v>5434734.73020892</c:v>
                </c:pt>
                <c:pt idx="852">
                  <c:v>5434769.96820989</c:v>
                </c:pt>
                <c:pt idx="853">
                  <c:v>5434801.3302274</c:v>
                </c:pt>
                <c:pt idx="854">
                  <c:v>5434781.26485326</c:v>
                </c:pt>
                <c:pt idx="855">
                  <c:v>5434768.84715402</c:v>
                </c:pt>
                <c:pt idx="856">
                  <c:v>5434742.73538486</c:v>
                </c:pt>
                <c:pt idx="857">
                  <c:v>5434736.67937657</c:v>
                </c:pt>
                <c:pt idx="858">
                  <c:v>5434740.64038361</c:v>
                </c:pt>
                <c:pt idx="859">
                  <c:v>5434743.97790962</c:v>
                </c:pt>
                <c:pt idx="860">
                  <c:v>5434726.07575658</c:v>
                </c:pt>
                <c:pt idx="861">
                  <c:v>5434741.16561666</c:v>
                </c:pt>
                <c:pt idx="862">
                  <c:v>5434734.163687</c:v>
                </c:pt>
                <c:pt idx="863">
                  <c:v>5434728.19677006</c:v>
                </c:pt>
                <c:pt idx="864">
                  <c:v>5434756.95965515</c:v>
                </c:pt>
                <c:pt idx="865">
                  <c:v>5434772.61454416</c:v>
                </c:pt>
                <c:pt idx="866">
                  <c:v>5434716.68740978</c:v>
                </c:pt>
                <c:pt idx="867">
                  <c:v>5434718.4715614</c:v>
                </c:pt>
                <c:pt idx="868">
                  <c:v>5434699.15474775</c:v>
                </c:pt>
                <c:pt idx="869">
                  <c:v>5434679.85171628</c:v>
                </c:pt>
                <c:pt idx="870">
                  <c:v>5434706.02790787</c:v>
                </c:pt>
                <c:pt idx="871">
                  <c:v>5434707.85132793</c:v>
                </c:pt>
                <c:pt idx="872">
                  <c:v>5434705.60083499</c:v>
                </c:pt>
                <c:pt idx="873">
                  <c:v>5434717.64323238</c:v>
                </c:pt>
                <c:pt idx="874">
                  <c:v>5434700.28404948</c:v>
                </c:pt>
                <c:pt idx="875">
                  <c:v>5434747.87810118</c:v>
                </c:pt>
                <c:pt idx="876">
                  <c:v>5434713.69248748</c:v>
                </c:pt>
                <c:pt idx="877">
                  <c:v>5434690.26604586</c:v>
                </c:pt>
                <c:pt idx="878">
                  <c:v>5434728.53252676</c:v>
                </c:pt>
                <c:pt idx="879">
                  <c:v>5434696.69211523</c:v>
                </c:pt>
                <c:pt idx="880">
                  <c:v>5434712.76211231</c:v>
                </c:pt>
                <c:pt idx="881">
                  <c:v>5434695.78331582</c:v>
                </c:pt>
                <c:pt idx="882">
                  <c:v>5434706.14335017</c:v>
                </c:pt>
                <c:pt idx="883">
                  <c:v>5434687.38074898</c:v>
                </c:pt>
                <c:pt idx="884">
                  <c:v>5434730.68267999</c:v>
                </c:pt>
                <c:pt idx="885">
                  <c:v>5434719.82149369</c:v>
                </c:pt>
                <c:pt idx="886">
                  <c:v>5434725.78283309</c:v>
                </c:pt>
                <c:pt idx="887">
                  <c:v>5434708.53190917</c:v>
                </c:pt>
                <c:pt idx="888">
                  <c:v>5434693.49105337</c:v>
                </c:pt>
                <c:pt idx="889">
                  <c:v>5434711.96531502</c:v>
                </c:pt>
                <c:pt idx="890">
                  <c:v>5434720.92359697</c:v>
                </c:pt>
                <c:pt idx="891">
                  <c:v>5434725.38220127</c:v>
                </c:pt>
                <c:pt idx="892">
                  <c:v>5434710.07262303</c:v>
                </c:pt>
                <c:pt idx="893">
                  <c:v>5434720.20520629</c:v>
                </c:pt>
                <c:pt idx="894">
                  <c:v>5434714.21340491</c:v>
                </c:pt>
                <c:pt idx="895">
                  <c:v>5434707.923246</c:v>
                </c:pt>
                <c:pt idx="896">
                  <c:v>5434705.56380158</c:v>
                </c:pt>
                <c:pt idx="897">
                  <c:v>5434712.3202974</c:v>
                </c:pt>
                <c:pt idx="898">
                  <c:v>5434727.44619954</c:v>
                </c:pt>
                <c:pt idx="899">
                  <c:v>5434706.87631843</c:v>
                </c:pt>
                <c:pt idx="900">
                  <c:v>5434704.44777855</c:v>
                </c:pt>
                <c:pt idx="901">
                  <c:v>5434714.357903</c:v>
                </c:pt>
                <c:pt idx="902">
                  <c:v>5434713.99733276</c:v>
                </c:pt>
                <c:pt idx="903">
                  <c:v>5434714.86721969</c:v>
                </c:pt>
                <c:pt idx="904">
                  <c:v>5434697.94922097</c:v>
                </c:pt>
                <c:pt idx="905">
                  <c:v>5434694.07066533</c:v>
                </c:pt>
                <c:pt idx="906">
                  <c:v>5434682.21241145</c:v>
                </c:pt>
                <c:pt idx="907">
                  <c:v>5434682.24480743</c:v>
                </c:pt>
                <c:pt idx="908">
                  <c:v>5434679.57176595</c:v>
                </c:pt>
                <c:pt idx="909">
                  <c:v>5434687.05354757</c:v>
                </c:pt>
                <c:pt idx="910">
                  <c:v>5434691.97171506</c:v>
                </c:pt>
                <c:pt idx="911">
                  <c:v>5434684.78204637</c:v>
                </c:pt>
                <c:pt idx="912">
                  <c:v>5434684.37896746</c:v>
                </c:pt>
                <c:pt idx="913">
                  <c:v>5434698.5779992</c:v>
                </c:pt>
                <c:pt idx="914">
                  <c:v>5434708.28573021</c:v>
                </c:pt>
                <c:pt idx="915">
                  <c:v>5434707.47323625</c:v>
                </c:pt>
                <c:pt idx="916">
                  <c:v>5434728.93884489</c:v>
                </c:pt>
                <c:pt idx="917">
                  <c:v>5434704.36378806</c:v>
                </c:pt>
                <c:pt idx="918">
                  <c:v>5434702.44503691</c:v>
                </c:pt>
                <c:pt idx="919">
                  <c:v>5434698.36757532</c:v>
                </c:pt>
                <c:pt idx="920">
                  <c:v>5434710.8309727</c:v>
                </c:pt>
                <c:pt idx="921">
                  <c:v>5434716.45292017</c:v>
                </c:pt>
                <c:pt idx="922">
                  <c:v>5434708.29789463</c:v>
                </c:pt>
                <c:pt idx="923">
                  <c:v>5434710.945717</c:v>
                </c:pt>
                <c:pt idx="924">
                  <c:v>5434697.32247087</c:v>
                </c:pt>
                <c:pt idx="925">
                  <c:v>5434705.41276946</c:v>
                </c:pt>
                <c:pt idx="926">
                  <c:v>5434729.17349783</c:v>
                </c:pt>
                <c:pt idx="927">
                  <c:v>5434714.05175758</c:v>
                </c:pt>
                <c:pt idx="928">
                  <c:v>5434699.72286302</c:v>
                </c:pt>
                <c:pt idx="929">
                  <c:v>5434707.67808469</c:v>
                </c:pt>
                <c:pt idx="930">
                  <c:v>5434704.55625703</c:v>
                </c:pt>
                <c:pt idx="931">
                  <c:v>5434693.34907806</c:v>
                </c:pt>
                <c:pt idx="932">
                  <c:v>5434672.61263566</c:v>
                </c:pt>
                <c:pt idx="933">
                  <c:v>5434670.22050303</c:v>
                </c:pt>
                <c:pt idx="934">
                  <c:v>5434657.04247383</c:v>
                </c:pt>
                <c:pt idx="935">
                  <c:v>5434678.22763791</c:v>
                </c:pt>
                <c:pt idx="936">
                  <c:v>5434684.52365714</c:v>
                </c:pt>
                <c:pt idx="937">
                  <c:v>5434680.06105894</c:v>
                </c:pt>
                <c:pt idx="938">
                  <c:v>5434678.69579031</c:v>
                </c:pt>
                <c:pt idx="939">
                  <c:v>5434687.63708301</c:v>
                </c:pt>
                <c:pt idx="940">
                  <c:v>5434666.03821731</c:v>
                </c:pt>
                <c:pt idx="941">
                  <c:v>5434680.497208</c:v>
                </c:pt>
                <c:pt idx="942">
                  <c:v>5434689.86399936</c:v>
                </c:pt>
                <c:pt idx="943">
                  <c:v>5434674.71053009</c:v>
                </c:pt>
                <c:pt idx="944">
                  <c:v>5434688.01508142</c:v>
                </c:pt>
                <c:pt idx="945">
                  <c:v>5434689.17982434</c:v>
                </c:pt>
                <c:pt idx="946">
                  <c:v>5434682.28178486</c:v>
                </c:pt>
                <c:pt idx="947">
                  <c:v>5434694.13270004</c:v>
                </c:pt>
                <c:pt idx="948">
                  <c:v>5434685.37649528</c:v>
                </c:pt>
                <c:pt idx="949">
                  <c:v>5434683.26104725</c:v>
                </c:pt>
                <c:pt idx="950">
                  <c:v>5434694.22069787</c:v>
                </c:pt>
                <c:pt idx="951">
                  <c:v>5434694.36994754</c:v>
                </c:pt>
                <c:pt idx="952">
                  <c:v>5434711.20611593</c:v>
                </c:pt>
                <c:pt idx="953">
                  <c:v>5434702.91253268</c:v>
                </c:pt>
                <c:pt idx="954">
                  <c:v>5434688.98874039</c:v>
                </c:pt>
                <c:pt idx="955">
                  <c:v>5434685.28055078</c:v>
                </c:pt>
                <c:pt idx="956">
                  <c:v>5434713.17652272</c:v>
                </c:pt>
                <c:pt idx="957">
                  <c:v>5434685.25061942</c:v>
                </c:pt>
                <c:pt idx="958">
                  <c:v>5434679.04156876</c:v>
                </c:pt>
                <c:pt idx="959">
                  <c:v>5434691.32589237</c:v>
                </c:pt>
                <c:pt idx="960">
                  <c:v>5434668.09881499</c:v>
                </c:pt>
                <c:pt idx="961">
                  <c:v>5434693.85410669</c:v>
                </c:pt>
                <c:pt idx="962">
                  <c:v>5434674.77097095</c:v>
                </c:pt>
                <c:pt idx="963">
                  <c:v>5434683.42497234</c:v>
                </c:pt>
                <c:pt idx="964">
                  <c:v>5434685.51976339</c:v>
                </c:pt>
                <c:pt idx="965">
                  <c:v>5434687.28586975</c:v>
                </c:pt>
                <c:pt idx="966">
                  <c:v>5434685.63693123</c:v>
                </c:pt>
                <c:pt idx="967">
                  <c:v>5434689.28877929</c:v>
                </c:pt>
                <c:pt idx="968">
                  <c:v>5434682.3737614</c:v>
                </c:pt>
                <c:pt idx="969">
                  <c:v>5434680.82858274</c:v>
                </c:pt>
                <c:pt idx="970">
                  <c:v>5434683.95602951</c:v>
                </c:pt>
                <c:pt idx="971">
                  <c:v>5434680.92207463</c:v>
                </c:pt>
                <c:pt idx="972">
                  <c:v>5434686.37244897</c:v>
                </c:pt>
                <c:pt idx="973">
                  <c:v>5434680.08044418</c:v>
                </c:pt>
                <c:pt idx="974">
                  <c:v>5434680.86185232</c:v>
                </c:pt>
                <c:pt idx="975">
                  <c:v>5434685.65844813</c:v>
                </c:pt>
                <c:pt idx="976">
                  <c:v>5434680.50032946</c:v>
                </c:pt>
                <c:pt idx="977">
                  <c:v>5434679.14287943</c:v>
                </c:pt>
                <c:pt idx="978">
                  <c:v>5434675.55481072</c:v>
                </c:pt>
                <c:pt idx="979">
                  <c:v>5434668.03406853</c:v>
                </c:pt>
                <c:pt idx="980">
                  <c:v>5434674.03211916</c:v>
                </c:pt>
                <c:pt idx="981">
                  <c:v>5434669.50064778</c:v>
                </c:pt>
                <c:pt idx="982">
                  <c:v>5434670.65184375</c:v>
                </c:pt>
                <c:pt idx="983">
                  <c:v>5434667.57904768</c:v>
                </c:pt>
                <c:pt idx="984">
                  <c:v>5434670.29458561</c:v>
                </c:pt>
                <c:pt idx="985">
                  <c:v>5434672.19684192</c:v>
                </c:pt>
                <c:pt idx="986">
                  <c:v>5434669.18758226</c:v>
                </c:pt>
                <c:pt idx="987">
                  <c:v>5434663.32012756</c:v>
                </c:pt>
                <c:pt idx="988">
                  <c:v>5434664.92033058</c:v>
                </c:pt>
                <c:pt idx="989">
                  <c:v>5434666.0037486</c:v>
                </c:pt>
                <c:pt idx="990">
                  <c:v>5434666.93791559</c:v>
                </c:pt>
                <c:pt idx="991">
                  <c:v>5434663.52661615</c:v>
                </c:pt>
                <c:pt idx="992">
                  <c:v>5434667.38532966</c:v>
                </c:pt>
                <c:pt idx="993">
                  <c:v>5434671.77484836</c:v>
                </c:pt>
                <c:pt idx="994">
                  <c:v>5434667.99648471</c:v>
                </c:pt>
                <c:pt idx="995">
                  <c:v>5434669.78409131</c:v>
                </c:pt>
                <c:pt idx="996">
                  <c:v>5434672.75491901</c:v>
                </c:pt>
                <c:pt idx="997">
                  <c:v>5434665.52084184</c:v>
                </c:pt>
                <c:pt idx="998">
                  <c:v>5434663.72139692</c:v>
                </c:pt>
                <c:pt idx="999">
                  <c:v>5434659.3367399</c:v>
                </c:pt>
                <c:pt idx="1000">
                  <c:v>5434668.85686436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PS13</c:v>
                </c:pt>
              </c:strCache>
            </c:strRef>
          </c:cat>
          <c:val>
            <c:numRef>
              <c:f>InfoC!$C$191:$G$191</c:f>
              <c:numCache>
                <c:formatCode>General</c:formatCode>
                <c:ptCount val="5"/>
                <c:pt idx="0">
                  <c:v>0</c:v>
                </c:pt>
                <c:pt idx="1">
                  <c:v>9.61934395451064</c:v>
                </c:pt>
                <c:pt idx="2">
                  <c:v>11.1696234078888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PS13</c:v>
                </c:pt>
              </c:strCache>
            </c:strRef>
          </c:cat>
          <c:val>
            <c:numRef>
              <c:f>InfoC!$C$192:$G$192</c:f>
              <c:numCache>
                <c:formatCode>General</c:formatCode>
                <c:ptCount val="5"/>
                <c:pt idx="0">
                  <c:v>0</c:v>
                </c:pt>
                <c:pt idx="1">
                  <c:v>9.65918407583199</c:v>
                </c:pt>
                <c:pt idx="2">
                  <c:v>11.0378455920781</c:v>
                </c:pt>
                <c:pt idx="3">
                  <c:v>0.170554729958209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PS13</c:v>
                </c:pt>
              </c:strCache>
            </c:strRef>
          </c:cat>
          <c:val>
            <c:numRef>
              <c:f>InfoC!$C$193:$G$193</c:f>
              <c:numCache>
                <c:formatCode>General</c:formatCode>
                <c:ptCount val="5"/>
                <c:pt idx="0">
                  <c:v>0</c:v>
                </c:pt>
                <c:pt idx="1">
                  <c:v>0.0398401213213446</c:v>
                </c:pt>
                <c:pt idx="2">
                  <c:v>9.48756613869996</c:v>
                </c:pt>
                <c:pt idx="3">
                  <c:v>11.340178137847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CP14</c:v>
                </c:pt>
                <c:pt idx="3">
                  <c:v>PS14</c:v>
                </c:pt>
              </c:strCache>
            </c:strRef>
          </c:cat>
          <c:val>
            <c:numRef>
              <c:f>InfoC!$C$205:$G$205</c:f>
              <c:numCache>
                <c:formatCode>General</c:formatCode>
                <c:ptCount val="5"/>
                <c:pt idx="0">
                  <c:v>0</c:v>
                </c:pt>
                <c:pt idx="1">
                  <c:v>9.63274432017428</c:v>
                </c:pt>
                <c:pt idx="2">
                  <c:v>11.1832710568318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CP14</c:v>
                </c:pt>
                <c:pt idx="3">
                  <c:v>PS14</c:v>
                </c:pt>
              </c:strCache>
            </c:strRef>
          </c:cat>
          <c:val>
            <c:numRef>
              <c:f>InfoC!$C$206:$G$206</c:f>
              <c:numCache>
                <c:formatCode>General</c:formatCode>
                <c:ptCount val="5"/>
                <c:pt idx="0">
                  <c:v>0</c:v>
                </c:pt>
                <c:pt idx="1">
                  <c:v>9.67295913417403</c:v>
                </c:pt>
                <c:pt idx="2">
                  <c:v>11.0502424859761</c:v>
                </c:pt>
                <c:pt idx="3">
                  <c:v>0.172151374361197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CP14</c:v>
                </c:pt>
                <c:pt idx="3">
                  <c:v>PS14</c:v>
                </c:pt>
              </c:strCache>
            </c:strRef>
          </c:cat>
          <c:val>
            <c:numRef>
              <c:f>InfoC!$C$207:$G$207</c:f>
              <c:numCache>
                <c:formatCode>General</c:formatCode>
                <c:ptCount val="5"/>
                <c:pt idx="0">
                  <c:v>0</c:v>
                </c:pt>
                <c:pt idx="1">
                  <c:v>0.0402148139997505</c:v>
                </c:pt>
                <c:pt idx="2">
                  <c:v>9.49971574931858</c:v>
                </c:pt>
                <c:pt idx="3">
                  <c:v>11.355422431193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CBD0</c:v>
                </c:pt>
                <c:pt idx="3">
                  <c:v>PS15</c:v>
                </c:pt>
              </c:strCache>
            </c:strRef>
          </c:cat>
          <c:val>
            <c:numRef>
              <c:f>InfoC!$C$219:$G$219</c:f>
              <c:numCache>
                <c:formatCode>General</c:formatCode>
                <c:ptCount val="5"/>
                <c:pt idx="0">
                  <c:v>0</c:v>
                </c:pt>
                <c:pt idx="1">
                  <c:v>9.61165309163527</c:v>
                </c:pt>
                <c:pt idx="2">
                  <c:v>11.1559031236352</c:v>
                </c:pt>
                <c:pt idx="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CBD0</c:v>
                </c:pt>
                <c:pt idx="3">
                  <c:v>PS15</c:v>
                </c:pt>
              </c:strCache>
            </c:strRef>
          </c:cat>
          <c:val>
            <c:numRef>
              <c:f>InfoC!$C$220:$G$220</c:f>
              <c:numCache>
                <c:formatCode>General</c:formatCode>
                <c:ptCount val="5"/>
                <c:pt idx="0">
                  <c:v>0</c:v>
                </c:pt>
                <c:pt idx="1">
                  <c:v>9.65225641505199</c:v>
                </c:pt>
                <c:pt idx="2">
                  <c:v>11.1061700852984</c:v>
                </c:pt>
                <c:pt idx="3">
                  <c:v>0.173803320513765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CBD0</c:v>
                </c:pt>
                <c:pt idx="3">
                  <c:v>PS15</c:v>
                </c:pt>
              </c:strCache>
            </c:strRef>
          </c:cat>
          <c:val>
            <c:numRef>
              <c:f>InfoC!$C$221:$G$221</c:f>
              <c:numCache>
                <c:formatCode>General</c:formatCode>
                <c:ptCount val="5"/>
                <c:pt idx="0">
                  <c:v>0</c:v>
                </c:pt>
                <c:pt idx="1">
                  <c:v>0.0406033234167223</c:v>
                </c:pt>
                <c:pt idx="2">
                  <c:v>9.56192005329844</c:v>
                </c:pt>
                <c:pt idx="3">
                  <c:v>11.329706444149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CBD1</c:v>
                </c:pt>
                <c:pt idx="3">
                  <c:v>PS16</c:v>
                </c:pt>
              </c:strCache>
            </c:strRef>
          </c:cat>
          <c:val>
            <c:numRef>
              <c:f>InfoC!$C$233:$G$233</c:f>
              <c:numCache>
                <c:formatCode>General</c:formatCode>
                <c:ptCount val="5"/>
                <c:pt idx="0">
                  <c:v>0</c:v>
                </c:pt>
                <c:pt idx="1">
                  <c:v>9.61076555266708</c:v>
                </c:pt>
                <c:pt idx="2">
                  <c:v>11.1499969673286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CBD1</c:v>
                </c:pt>
                <c:pt idx="3">
                  <c:v>PS16</c:v>
                </c:pt>
              </c:strCache>
            </c:strRef>
          </c:cat>
          <c:val>
            <c:numRef>
              <c:f>InfoC!$C$234:$G$234</c:f>
              <c:numCache>
                <c:formatCode>General</c:formatCode>
                <c:ptCount val="5"/>
                <c:pt idx="0">
                  <c:v>0</c:v>
                </c:pt>
                <c:pt idx="1">
                  <c:v>9.65216540080001</c:v>
                </c:pt>
                <c:pt idx="2">
                  <c:v>11.0992977188565</c:v>
                </c:pt>
                <c:pt idx="3">
                  <c:v>0.177193725143963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CBD1</c:v>
                </c:pt>
                <c:pt idx="3">
                  <c:v>PS16</c:v>
                </c:pt>
              </c:strCache>
            </c:strRef>
          </c:cat>
          <c:val>
            <c:numRef>
              <c:f>InfoC!$C$235:$G$235</c:f>
              <c:numCache>
                <c:formatCode>General</c:formatCode>
                <c:ptCount val="5"/>
                <c:pt idx="0">
                  <c:v>0</c:v>
                </c:pt>
                <c:pt idx="1">
                  <c:v>0.0413998481329335</c:v>
                </c:pt>
                <c:pt idx="2">
                  <c:v>9.56006630419494</c:v>
                </c:pt>
                <c:pt idx="3">
                  <c:v>11.3271906924726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PN17</c:v>
                </c:pt>
                <c:pt idx="2">
                  <c:v>CBD2</c:v>
                </c:pt>
                <c:pt idx="3">
                  <c:v>PS17</c:v>
                </c:pt>
              </c:strCache>
            </c:strRef>
          </c:cat>
          <c:val>
            <c:numRef>
              <c:f>InfoC!$C$247:$G$247</c:f>
              <c:numCache>
                <c:formatCode>General</c:formatCode>
                <c:ptCount val="5"/>
                <c:pt idx="0">
                  <c:v>0</c:v>
                </c:pt>
                <c:pt idx="1">
                  <c:v>9.61129928970778</c:v>
                </c:pt>
                <c:pt idx="2">
                  <c:v>11.1435438968325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PN17</c:v>
                </c:pt>
                <c:pt idx="2">
                  <c:v>CBD2</c:v>
                </c:pt>
                <c:pt idx="3">
                  <c:v>PS17</c:v>
                </c:pt>
              </c:strCache>
            </c:strRef>
          </c:cat>
          <c:val>
            <c:numRef>
              <c:f>InfoC!$C$248:$G$248</c:f>
              <c:numCache>
                <c:formatCode>General</c:formatCode>
                <c:ptCount val="5"/>
                <c:pt idx="0">
                  <c:v>0</c:v>
                </c:pt>
                <c:pt idx="1">
                  <c:v>9.65385851763464</c:v>
                </c:pt>
                <c:pt idx="2">
                  <c:v>11.0914219431563</c:v>
                </c:pt>
                <c:pt idx="3">
                  <c:v>0.182127522305156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PN17</c:v>
                </c:pt>
                <c:pt idx="2">
                  <c:v>CBD2</c:v>
                </c:pt>
                <c:pt idx="3">
                  <c:v>PS17</c:v>
                </c:pt>
              </c:strCache>
            </c:strRef>
          </c:cat>
          <c:val>
            <c:numRef>
              <c:f>InfoC!$C$249:$G$249</c:f>
              <c:numCache>
                <c:formatCode>General</c:formatCode>
                <c:ptCount val="5"/>
                <c:pt idx="0">
                  <c:v>0</c:v>
                </c:pt>
                <c:pt idx="1">
                  <c:v>0.0425592279268607</c:v>
                </c:pt>
                <c:pt idx="2">
                  <c:v>9.55917733603162</c:v>
                </c:pt>
                <c:pt idx="3">
                  <c:v>11.3256714191377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PN18</c:v>
                </c:pt>
                <c:pt idx="2">
                  <c:v>CBD3</c:v>
                </c:pt>
                <c:pt idx="3">
                  <c:v>PS18</c:v>
                </c:pt>
              </c:strCache>
            </c:strRef>
          </c:cat>
          <c:val>
            <c:numRef>
              <c:f>InfoC!$C$261:$G$261</c:f>
              <c:numCache>
                <c:formatCode>General</c:formatCode>
                <c:ptCount val="5"/>
                <c:pt idx="0">
                  <c:v>0</c:v>
                </c:pt>
                <c:pt idx="1">
                  <c:v>9.61356867327211</c:v>
                </c:pt>
                <c:pt idx="2">
                  <c:v>11.1365974139735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PN18</c:v>
                </c:pt>
                <c:pt idx="2">
                  <c:v>CBD3</c:v>
                </c:pt>
                <c:pt idx="3">
                  <c:v>PS18</c:v>
                </c:pt>
              </c:strCache>
            </c:strRef>
          </c:cat>
          <c:val>
            <c:numRef>
              <c:f>InfoC!$C$262:$G$262</c:f>
              <c:numCache>
                <c:formatCode>General</c:formatCode>
                <c:ptCount val="5"/>
                <c:pt idx="0">
                  <c:v>0</c:v>
                </c:pt>
                <c:pt idx="1">
                  <c:v>9.65770258542184</c:v>
                </c:pt>
                <c:pt idx="2">
                  <c:v>11.0825279523208</c:v>
                </c:pt>
                <c:pt idx="3">
                  <c:v>0.188826418675184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PN18</c:v>
                </c:pt>
                <c:pt idx="2">
                  <c:v>CBD3</c:v>
                </c:pt>
                <c:pt idx="3">
                  <c:v>PS18</c:v>
                </c:pt>
              </c:strCache>
            </c:strRef>
          </c:cat>
          <c:val>
            <c:numRef>
              <c:f>InfoC!$C$263:$G$263</c:f>
              <c:numCache>
                <c:formatCode>General</c:formatCode>
                <c:ptCount val="5"/>
                <c:pt idx="0">
                  <c:v>0</c:v>
                </c:pt>
                <c:pt idx="1">
                  <c:v>0.0441339121497285</c:v>
                </c:pt>
                <c:pt idx="2">
                  <c:v>9.55949921161933</c:v>
                </c:pt>
                <c:pt idx="3">
                  <c:v>11.3254238326487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PN19</c:v>
                </c:pt>
                <c:pt idx="2">
                  <c:v>CBD4</c:v>
                </c:pt>
                <c:pt idx="3">
                  <c:v>PS19</c:v>
                </c:pt>
              </c:strCache>
            </c:strRef>
          </c:cat>
          <c:val>
            <c:numRef>
              <c:f>InfoC!$C$275:$G$275</c:f>
              <c:numCache>
                <c:formatCode>General</c:formatCode>
                <c:ptCount val="5"/>
                <c:pt idx="0">
                  <c:v>0</c:v>
                </c:pt>
                <c:pt idx="1">
                  <c:v>9.61514694278933</c:v>
                </c:pt>
                <c:pt idx="2">
                  <c:v>11.1258966447193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PN19</c:v>
                </c:pt>
                <c:pt idx="2">
                  <c:v>CBD4</c:v>
                </c:pt>
                <c:pt idx="3">
                  <c:v>PS19</c:v>
                </c:pt>
              </c:strCache>
            </c:strRef>
          </c:cat>
          <c:val>
            <c:numRef>
              <c:f>InfoC!$C$276:$G$276</c:f>
              <c:numCache>
                <c:formatCode>General</c:formatCode>
                <c:ptCount val="5"/>
                <c:pt idx="0">
                  <c:v>0</c:v>
                </c:pt>
                <c:pt idx="1">
                  <c:v>9.66133366327329</c:v>
                </c:pt>
                <c:pt idx="2">
                  <c:v>11.0693005165145</c:v>
                </c:pt>
                <c:pt idx="3">
                  <c:v>0.197554980476256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PN19</c:v>
                </c:pt>
                <c:pt idx="2">
                  <c:v>CBD4</c:v>
                </c:pt>
                <c:pt idx="3">
                  <c:v>PS19</c:v>
                </c:pt>
              </c:strCache>
            </c:strRef>
          </c:cat>
          <c:val>
            <c:numRef>
              <c:f>InfoC!$C$277:$G$277</c:f>
              <c:numCache>
                <c:formatCode>General</c:formatCode>
                <c:ptCount val="5"/>
                <c:pt idx="0">
                  <c:v>0</c:v>
                </c:pt>
                <c:pt idx="1">
                  <c:v>0.0461867204839625</c:v>
                </c:pt>
                <c:pt idx="2">
                  <c:v>9.55855081458451</c:v>
                </c:pt>
                <c:pt idx="3">
                  <c:v>11.3234516251955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InfoC!$C$288:$X$288</c:f>
              <c:strCache>
                <c:ptCount val="22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  <c:pt idx="20">
                  <c:v>CBD4</c:v>
                </c:pt>
              </c:strCache>
            </c:strRef>
          </c:cat>
          <c:val>
            <c:numRef>
              <c:f>InfoC!$C$289:$X$289</c:f>
              <c:numCache>
                <c:formatCode>General</c:formatCode>
                <c:ptCount val="22"/>
                <c:pt idx="0">
                  <c:v>0</c:v>
                </c:pt>
                <c:pt idx="1">
                  <c:v>4.4216723119462</c:v>
                </c:pt>
                <c:pt idx="2">
                  <c:v>8.3418210565359</c:v>
                </c:pt>
                <c:pt idx="3">
                  <c:v>11.8055064291228</c:v>
                </c:pt>
                <c:pt idx="4">
                  <c:v>14.8496592094437</c:v>
                </c:pt>
                <c:pt idx="5">
                  <c:v>17.5045630191322</c:v>
                </c:pt>
                <c:pt idx="6">
                  <c:v>19.794972172667</c:v>
                </c:pt>
                <c:pt idx="7">
                  <c:v>21.7409599168782</c:v>
                </c:pt>
                <c:pt idx="8">
                  <c:v>23.3585628574453</c:v>
                </c:pt>
                <c:pt idx="9">
                  <c:v>24.6602677234005</c:v>
                </c:pt>
                <c:pt idx="10">
                  <c:v>25.6553729674668</c:v>
                </c:pt>
                <c:pt idx="11">
                  <c:v>26.3502479404353</c:v>
                </c:pt>
                <c:pt idx="12">
                  <c:v>26.7485051568368</c:v>
                </c:pt>
                <c:pt idx="13">
                  <c:v>26.8510955814623</c:v>
                </c:pt>
                <c:pt idx="14">
                  <c:v>26.6563322765536</c:v>
                </c:pt>
                <c:pt idx="15">
                  <c:v>26.1598436789435</c:v>
                </c:pt>
                <c:pt idx="16">
                  <c:v>23.164196364359</c:v>
                </c:pt>
                <c:pt idx="17">
                  <c:v>19.11624252312</c:v>
                </c:pt>
                <c:pt idx="18">
                  <c:v>13.9617182916168</c:v>
                </c:pt>
                <c:pt idx="19">
                  <c:v>7.62408917658693</c:v>
                </c:pt>
                <c:pt idx="20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InfoC!$C$288:$X$288</c:f>
              <c:strCache>
                <c:ptCount val="22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  <c:pt idx="20">
                  <c:v>CBD4</c:v>
                </c:pt>
              </c:strCache>
            </c:strRef>
          </c:cat>
          <c:val>
            <c:numRef>
              <c:f>InfoC!$C$290:$X$290</c:f>
              <c:numCache>
                <c:formatCode>General</c:formatCode>
                <c:ptCount val="22"/>
                <c:pt idx="0">
                  <c:v>0</c:v>
                </c:pt>
                <c:pt idx="1">
                  <c:v>4.4369293438162</c:v>
                </c:pt>
                <c:pt idx="2">
                  <c:v>4.1920947799166</c:v>
                </c:pt>
                <c:pt idx="3">
                  <c:v>3.96897701836715</c:v>
                </c:pt>
                <c:pt idx="4">
                  <c:v>3.76371733509718</c:v>
                </c:pt>
                <c:pt idx="5">
                  <c:v>3.57315565313441</c:v>
                </c:pt>
                <c:pt idx="6">
                  <c:v>3.39465797430553</c:v>
                </c:pt>
                <c:pt idx="7">
                  <c:v>3.22598195561108</c:v>
                </c:pt>
                <c:pt idx="8">
                  <c:v>3.06519453153348</c:v>
                </c:pt>
                <c:pt idx="9">
                  <c:v>2.91059151068223</c:v>
                </c:pt>
                <c:pt idx="10">
                  <c:v>2.7606430642457</c:v>
                </c:pt>
                <c:pt idx="11">
                  <c:v>2.61394412471469</c:v>
                </c:pt>
                <c:pt idx="12">
                  <c:v>2.46917296959971</c:v>
                </c:pt>
                <c:pt idx="13">
                  <c:v>2.3250606525836</c:v>
                </c:pt>
                <c:pt idx="14">
                  <c:v>2.18034921344737</c:v>
                </c:pt>
                <c:pt idx="15">
                  <c:v>2.03375953151962</c:v>
                </c:pt>
                <c:pt idx="16">
                  <c:v>2.46145814268902</c:v>
                </c:pt>
                <c:pt idx="17">
                  <c:v>1.92669262998316</c:v>
                </c:pt>
                <c:pt idx="18">
                  <c:v>1.36475633619735</c:v>
                </c:pt>
                <c:pt idx="19">
                  <c:v>0.763861845124008</c:v>
                </c:pt>
                <c:pt idx="20">
                  <c:v>0.109770799080371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InfoC!$C$288:$X$288</c:f>
              <c:strCache>
                <c:ptCount val="22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  <c:pt idx="20">
                  <c:v>CBD4</c:v>
                </c:pt>
              </c:strCache>
            </c:strRef>
          </c:cat>
          <c:val>
            <c:numRef>
              <c:f>InfoC!$C$291:$X$291</c:f>
              <c:numCache>
                <c:formatCode>General</c:formatCode>
                <c:ptCount val="22"/>
                <c:pt idx="0">
                  <c:v>0</c:v>
                </c:pt>
                <c:pt idx="1">
                  <c:v>0.0152570318699937</c:v>
                </c:pt>
                <c:pt idx="2">
                  <c:v>0.271946035326901</c:v>
                </c:pt>
                <c:pt idx="3">
                  <c:v>0.505291645780209</c:v>
                </c:pt>
                <c:pt idx="4">
                  <c:v>0.71956455477629</c:v>
                </c:pt>
                <c:pt idx="5">
                  <c:v>0.91825184344594</c:v>
                </c:pt>
                <c:pt idx="6">
                  <c:v>1.10424882077071</c:v>
                </c:pt>
                <c:pt idx="7">
                  <c:v>1.27999421139994</c:v>
                </c:pt>
                <c:pt idx="8">
                  <c:v>1.4475915909663</c:v>
                </c:pt>
                <c:pt idx="9">
                  <c:v>1.60888664472711</c:v>
                </c:pt>
                <c:pt idx="10">
                  <c:v>1.76553782017935</c:v>
                </c:pt>
                <c:pt idx="11">
                  <c:v>1.91906915174624</c:v>
                </c:pt>
                <c:pt idx="12">
                  <c:v>2.07091575319815</c:v>
                </c:pt>
                <c:pt idx="13">
                  <c:v>2.22247022795809</c:v>
                </c:pt>
                <c:pt idx="14">
                  <c:v>2.37511251835605</c:v>
                </c:pt>
                <c:pt idx="15">
                  <c:v>2.53024812912981</c:v>
                </c:pt>
                <c:pt idx="16">
                  <c:v>5.4571054572735</c:v>
                </c:pt>
                <c:pt idx="17">
                  <c:v>5.97464647122217</c:v>
                </c:pt>
                <c:pt idx="18">
                  <c:v>6.51928056770049</c:v>
                </c:pt>
                <c:pt idx="19">
                  <c:v>7.10149096015391</c:v>
                </c:pt>
                <c:pt idx="20">
                  <c:v>7.7338599756673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CompLineas!$A$2:$A$22</c:f>
              <c:strCache>
                <c:ptCount val="21"/>
                <c:pt idx="0">
                  <c:v>Linea 138</c:v>
                </c:pt>
                <c:pt idx="1">
                  <c:v>Linea 139</c:v>
                </c:pt>
                <c:pt idx="2">
                  <c:v>Linea 140</c:v>
                </c:pt>
                <c:pt idx="3">
                  <c:v>Linea 141</c:v>
                </c:pt>
                <c:pt idx="4">
                  <c:v>Linea 142</c:v>
                </c:pt>
                <c:pt idx="5">
                  <c:v>Linea 143</c:v>
                </c:pt>
                <c:pt idx="6">
                  <c:v>Linea 144</c:v>
                </c:pt>
                <c:pt idx="7">
                  <c:v>Linea 145</c:v>
                </c:pt>
                <c:pt idx="8">
                  <c:v>Linea 146</c:v>
                </c:pt>
                <c:pt idx="9">
                  <c:v>Linea 147</c:v>
                </c:pt>
                <c:pt idx="10">
                  <c:v>Linea 148</c:v>
                </c:pt>
                <c:pt idx="11">
                  <c:v>Linea 149</c:v>
                </c:pt>
                <c:pt idx="12">
                  <c:v>Linea 150</c:v>
                </c:pt>
                <c:pt idx="13">
                  <c:v>Linea 151</c:v>
                </c:pt>
                <c:pt idx="14">
                  <c:v>Linea 152</c:v>
                </c:pt>
                <c:pt idx="15">
                  <c:v>Linea 153</c:v>
                </c:pt>
                <c:pt idx="16">
                  <c:v>Linea 154</c:v>
                </c:pt>
                <c:pt idx="17">
                  <c:v>Linea 155</c:v>
                </c:pt>
                <c:pt idx="18">
                  <c:v>Linea 156</c:v>
                </c:pt>
                <c:pt idx="19">
                  <c:v>Linea 157</c:v>
                </c:pt>
                <c:pt idx="20">
                  <c:v>Linea 158</c:v>
                </c:pt>
              </c:strCache>
            </c:strRef>
          </c:cat>
          <c:val>
            <c:numRef>
              <c:f>CompLineas!$B$2:$B$22</c:f>
              <c:numCache>
                <c:formatCode>General</c:formatCode>
                <c:ptCount val="21"/>
                <c:pt idx="0">
                  <c:v>25.6379151358833</c:v>
                </c:pt>
                <c:pt idx="1">
                  <c:v>25.6231416720629</c:v>
                </c:pt>
                <c:pt idx="2">
                  <c:v>25.5454429924162</c:v>
                </c:pt>
                <c:pt idx="3">
                  <c:v>25.4983766191201</c:v>
                </c:pt>
                <c:pt idx="4">
                  <c:v>25.4609983162695</c:v>
                </c:pt>
                <c:pt idx="5">
                  <c:v>25.3666326247699</c:v>
                </c:pt>
                <c:pt idx="6">
                  <c:v>25.2830773209524</c:v>
                </c:pt>
                <c:pt idx="7">
                  <c:v>25.1948490185302</c:v>
                </c:pt>
                <c:pt idx="8">
                  <c:v>25.129519207529</c:v>
                </c:pt>
                <c:pt idx="9">
                  <c:v>25.0839863062552</c:v>
                </c:pt>
                <c:pt idx="10">
                  <c:v>25.0562706888942</c:v>
                </c:pt>
                <c:pt idx="11">
                  <c:v>25.0611922517695</c:v>
                </c:pt>
                <c:pt idx="12">
                  <c:v>25.0244871506219</c:v>
                </c:pt>
                <c:pt idx="13">
                  <c:v>24.9506268018156</c:v>
                </c:pt>
                <c:pt idx="14">
                  <c:v>24.9141757705877</c:v>
                </c:pt>
                <c:pt idx="15">
                  <c:v>24.9662934074469</c:v>
                </c:pt>
                <c:pt idx="16">
                  <c:v>24.9643952752669</c:v>
                </c:pt>
                <c:pt idx="17">
                  <c:v>24.9569879923529</c:v>
                </c:pt>
                <c:pt idx="18">
                  <c:v>24.9430048619082</c:v>
                </c:pt>
                <c:pt idx="19">
                  <c:v>24.9283773397553</c:v>
                </c:pt>
                <c:pt idx="20">
                  <c:v>207.045699689468</c:v>
                </c:pt>
              </c:numCache>
            </c:numRef>
          </c:val>
        </c:ser>
        <c:axId val="50280001"/>
        <c:axId val="50280002"/>
      </c:bar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CompLineas!$A$2:$A$22</c:f>
              <c:strCache>
                <c:ptCount val="21"/>
                <c:pt idx="0">
                  <c:v>Linea 138</c:v>
                </c:pt>
                <c:pt idx="1">
                  <c:v>Linea 139</c:v>
                </c:pt>
                <c:pt idx="2">
                  <c:v>Linea 140</c:v>
                </c:pt>
                <c:pt idx="3">
                  <c:v>Linea 141</c:v>
                </c:pt>
                <c:pt idx="4">
                  <c:v>Linea 142</c:v>
                </c:pt>
                <c:pt idx="5">
                  <c:v>Linea 143</c:v>
                </c:pt>
                <c:pt idx="6">
                  <c:v>Linea 144</c:v>
                </c:pt>
                <c:pt idx="7">
                  <c:v>Linea 145</c:v>
                </c:pt>
                <c:pt idx="8">
                  <c:v>Linea 146</c:v>
                </c:pt>
                <c:pt idx="9">
                  <c:v>Linea 147</c:v>
                </c:pt>
                <c:pt idx="10">
                  <c:v>Linea 148</c:v>
                </c:pt>
                <c:pt idx="11">
                  <c:v>Linea 149</c:v>
                </c:pt>
                <c:pt idx="12">
                  <c:v>Linea 150</c:v>
                </c:pt>
                <c:pt idx="13">
                  <c:v>Linea 151</c:v>
                </c:pt>
                <c:pt idx="14">
                  <c:v>Linea 152</c:v>
                </c:pt>
                <c:pt idx="15">
                  <c:v>Linea 153</c:v>
                </c:pt>
                <c:pt idx="16">
                  <c:v>Linea 154</c:v>
                </c:pt>
                <c:pt idx="17">
                  <c:v>Linea 155</c:v>
                </c:pt>
                <c:pt idx="18">
                  <c:v>Linea 156</c:v>
                </c:pt>
                <c:pt idx="19">
                  <c:v>Linea 157</c:v>
                </c:pt>
                <c:pt idx="20">
                  <c:v>Linea 158</c:v>
                </c:pt>
              </c:strCache>
            </c:strRef>
          </c:cat>
          <c:val>
            <c:numRef>
              <c:f>CompLineas!$C$2:$C$22</c:f>
              <c:numCache>
                <c:formatCode>General</c:formatCode>
                <c:ptCount val="21"/>
                <c:pt idx="0">
                  <c:v>14.9806060031376</c:v>
                </c:pt>
                <c:pt idx="1">
                  <c:v>14.9775338467795</c:v>
                </c:pt>
                <c:pt idx="2">
                  <c:v>14.9698600226876</c:v>
                </c:pt>
                <c:pt idx="3">
                  <c:v>14.9648186816407</c:v>
                </c:pt>
                <c:pt idx="4">
                  <c:v>14.9607505574472</c:v>
                </c:pt>
                <c:pt idx="5">
                  <c:v>14.9523585701346</c:v>
                </c:pt>
                <c:pt idx="6">
                  <c:v>14.9449489816666</c:v>
                </c:pt>
                <c:pt idx="7">
                  <c:v>14.9372779204393</c:v>
                </c:pt>
                <c:pt idx="8">
                  <c:v>14.9315507961157</c:v>
                </c:pt>
                <c:pt idx="9">
                  <c:v>14.9275327846821</c:v>
                </c:pt>
                <c:pt idx="10">
                  <c:v>14.9250722351378</c:v>
                </c:pt>
                <c:pt idx="11">
                  <c:v>14.9253750913059</c:v>
                </c:pt>
                <c:pt idx="12">
                  <c:v>14.9224185594179</c:v>
                </c:pt>
                <c:pt idx="13">
                  <c:v>14.9165428106386</c:v>
                </c:pt>
                <c:pt idx="14">
                  <c:v>14.9138244849453</c:v>
                </c:pt>
                <c:pt idx="15">
                  <c:v>14.9133551469974</c:v>
                </c:pt>
                <c:pt idx="16">
                  <c:v>14.9137462134487</c:v>
                </c:pt>
                <c:pt idx="17">
                  <c:v>14.9139280802344</c:v>
                </c:pt>
                <c:pt idx="18">
                  <c:v>14.9138472119417</c:v>
                </c:pt>
                <c:pt idx="19">
                  <c:v>14.9140359295078</c:v>
                </c:pt>
                <c:pt idx="20">
                  <c:v>19.5122957642845</c:v>
                </c:pt>
              </c:numCache>
            </c:numRef>
          </c:val>
        </c:ser>
        <c:axId val="50290001"/>
        <c:axId val="50290002"/>
      </c:bar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CO!$B$2:$B$1002</c:f>
              <c:numCache>
                <c:formatCode>General</c:formatCode>
                <c:ptCount val="1001"/>
                <c:pt idx="0">
                  <c:v>31388941.1465093</c:v>
                </c:pt>
                <c:pt idx="1">
                  <c:v>178193304.179375</c:v>
                </c:pt>
                <c:pt idx="2">
                  <c:v>177236505.039344</c:v>
                </c:pt>
                <c:pt idx="3">
                  <c:v>176279622.678097</c:v>
                </c:pt>
                <c:pt idx="4">
                  <c:v>175327746.563867</c:v>
                </c:pt>
                <c:pt idx="5">
                  <c:v>174378886.873076</c:v>
                </c:pt>
                <c:pt idx="6">
                  <c:v>173432256.483582</c:v>
                </c:pt>
                <c:pt idx="7">
                  <c:v>172492295.08323</c:v>
                </c:pt>
                <c:pt idx="8">
                  <c:v>171558260.800994</c:v>
                </c:pt>
                <c:pt idx="9">
                  <c:v>170630392.561288</c:v>
                </c:pt>
                <c:pt idx="10">
                  <c:v>169707333.58162</c:v>
                </c:pt>
                <c:pt idx="11">
                  <c:v>168787030.840285</c:v>
                </c:pt>
                <c:pt idx="12">
                  <c:v>167868789.391224</c:v>
                </c:pt>
                <c:pt idx="13">
                  <c:v>166950256.844252</c:v>
                </c:pt>
                <c:pt idx="14">
                  <c:v>166034356.60621</c:v>
                </c:pt>
                <c:pt idx="15">
                  <c:v>165123894.244163</c:v>
                </c:pt>
                <c:pt idx="16">
                  <c:v>164216230.044733</c:v>
                </c:pt>
                <c:pt idx="17">
                  <c:v>163250809.600286</c:v>
                </c:pt>
                <c:pt idx="18">
                  <c:v>162290676.156455</c:v>
                </c:pt>
                <c:pt idx="19">
                  <c:v>161338301.525365</c:v>
                </c:pt>
                <c:pt idx="20">
                  <c:v>160396720.251176</c:v>
                </c:pt>
                <c:pt idx="21">
                  <c:v>159469810.038409</c:v>
                </c:pt>
                <c:pt idx="22">
                  <c:v>97167962.6926792</c:v>
                </c:pt>
                <c:pt idx="23">
                  <c:v>76250109.742478</c:v>
                </c:pt>
                <c:pt idx="24">
                  <c:v>70681028.4477351</c:v>
                </c:pt>
                <c:pt idx="25">
                  <c:v>66634799.7476553</c:v>
                </c:pt>
                <c:pt idx="26">
                  <c:v>66514940.697001</c:v>
                </c:pt>
                <c:pt idx="27">
                  <c:v>63472606.351676</c:v>
                </c:pt>
                <c:pt idx="28">
                  <c:v>63343874.1084362</c:v>
                </c:pt>
                <c:pt idx="29">
                  <c:v>60977137.2014519</c:v>
                </c:pt>
                <c:pt idx="30">
                  <c:v>60843021.8198376</c:v>
                </c:pt>
                <c:pt idx="31">
                  <c:v>58948953.9034756</c:v>
                </c:pt>
                <c:pt idx="32">
                  <c:v>58811122.8187948</c:v>
                </c:pt>
                <c:pt idx="33">
                  <c:v>57250887.4387944</c:v>
                </c:pt>
                <c:pt idx="34">
                  <c:v>57110290.022006</c:v>
                </c:pt>
                <c:pt idx="35">
                  <c:v>55807191.1489701</c:v>
                </c:pt>
                <c:pt idx="36">
                  <c:v>55665183.64099</c:v>
                </c:pt>
                <c:pt idx="37">
                  <c:v>54559834.4860318</c:v>
                </c:pt>
                <c:pt idx="38">
                  <c:v>54416975.7398545</c:v>
                </c:pt>
                <c:pt idx="39">
                  <c:v>53467764.0700496</c:v>
                </c:pt>
                <c:pt idx="40">
                  <c:v>53324597.4753836</c:v>
                </c:pt>
                <c:pt idx="41">
                  <c:v>52501355.7260136</c:v>
                </c:pt>
                <c:pt idx="42">
                  <c:v>52358005.7495026</c:v>
                </c:pt>
                <c:pt idx="43">
                  <c:v>51638247.2455721</c:v>
                </c:pt>
                <c:pt idx="44">
                  <c:v>50908671.2741057</c:v>
                </c:pt>
                <c:pt idx="45">
                  <c:v>47992303.4796523</c:v>
                </c:pt>
                <c:pt idx="46">
                  <c:v>46413914.5857246</c:v>
                </c:pt>
                <c:pt idx="47">
                  <c:v>45001321.0873104</c:v>
                </c:pt>
                <c:pt idx="48">
                  <c:v>44404592.8408132</c:v>
                </c:pt>
                <c:pt idx="49">
                  <c:v>44348587.6069439</c:v>
                </c:pt>
                <c:pt idx="50">
                  <c:v>43282584.5063855</c:v>
                </c:pt>
                <c:pt idx="51">
                  <c:v>42252762.0384564</c:v>
                </c:pt>
                <c:pt idx="52">
                  <c:v>41671600.5669827</c:v>
                </c:pt>
                <c:pt idx="53">
                  <c:v>41617937.8628913</c:v>
                </c:pt>
                <c:pt idx="54">
                  <c:v>40757293.1373352</c:v>
                </c:pt>
                <c:pt idx="55">
                  <c:v>40966973.531226</c:v>
                </c:pt>
                <c:pt idx="56">
                  <c:v>40707358.1448339</c:v>
                </c:pt>
                <c:pt idx="57">
                  <c:v>40012782.2362042</c:v>
                </c:pt>
                <c:pt idx="58">
                  <c:v>39786280.5272159</c:v>
                </c:pt>
                <c:pt idx="59">
                  <c:v>39871016.279334</c:v>
                </c:pt>
                <c:pt idx="60">
                  <c:v>39199021.8018106</c:v>
                </c:pt>
                <c:pt idx="61">
                  <c:v>39003023.2970502</c:v>
                </c:pt>
                <c:pt idx="62">
                  <c:v>39081649.0404204</c:v>
                </c:pt>
                <c:pt idx="63">
                  <c:v>38510534.6613707</c:v>
                </c:pt>
                <c:pt idx="64">
                  <c:v>38464807.42036</c:v>
                </c:pt>
                <c:pt idx="65">
                  <c:v>38264109.0942912</c:v>
                </c:pt>
                <c:pt idx="66">
                  <c:v>38224416.3947411</c:v>
                </c:pt>
                <c:pt idx="67">
                  <c:v>37180205.9239739</c:v>
                </c:pt>
                <c:pt idx="68">
                  <c:v>36474861.5844115</c:v>
                </c:pt>
                <c:pt idx="69">
                  <c:v>35768027.1606076</c:v>
                </c:pt>
                <c:pt idx="70">
                  <c:v>35464286.8330214</c:v>
                </c:pt>
                <c:pt idx="71">
                  <c:v>35455322.8371961</c:v>
                </c:pt>
                <c:pt idx="72">
                  <c:v>34858412.4315019</c:v>
                </c:pt>
                <c:pt idx="73">
                  <c:v>34244827.315421</c:v>
                </c:pt>
                <c:pt idx="74">
                  <c:v>33959395.3105818</c:v>
                </c:pt>
                <c:pt idx="75">
                  <c:v>33725551.212381</c:v>
                </c:pt>
                <c:pt idx="76">
                  <c:v>33756677.242323</c:v>
                </c:pt>
                <c:pt idx="77">
                  <c:v>33223044.4259803</c:v>
                </c:pt>
                <c:pt idx="78">
                  <c:v>32966663.9673436</c:v>
                </c:pt>
                <c:pt idx="79">
                  <c:v>32965577.0836146</c:v>
                </c:pt>
                <c:pt idx="80">
                  <c:v>32611147.7054782</c:v>
                </c:pt>
                <c:pt idx="81">
                  <c:v>32411697.109228</c:v>
                </c:pt>
                <c:pt idx="82">
                  <c:v>32407493.5877744</c:v>
                </c:pt>
                <c:pt idx="83">
                  <c:v>32109274.3283398</c:v>
                </c:pt>
                <c:pt idx="84">
                  <c:v>31855052.7663961</c:v>
                </c:pt>
                <c:pt idx="85">
                  <c:v>31545855.7956357</c:v>
                </c:pt>
                <c:pt idx="86">
                  <c:v>31435245.7024627</c:v>
                </c:pt>
                <c:pt idx="87">
                  <c:v>31435583.7137075</c:v>
                </c:pt>
                <c:pt idx="88">
                  <c:v>31144092.2569591</c:v>
                </c:pt>
                <c:pt idx="89">
                  <c:v>30774539.2246477</c:v>
                </c:pt>
                <c:pt idx="90">
                  <c:v>30448688.9035443</c:v>
                </c:pt>
                <c:pt idx="91">
                  <c:v>30113465.7845067</c:v>
                </c:pt>
                <c:pt idx="92">
                  <c:v>29957054.5219266</c:v>
                </c:pt>
                <c:pt idx="93">
                  <c:v>29955512.2131847</c:v>
                </c:pt>
                <c:pt idx="94">
                  <c:v>29661030.9982772</c:v>
                </c:pt>
                <c:pt idx="95">
                  <c:v>29334808.6964401</c:v>
                </c:pt>
                <c:pt idx="96">
                  <c:v>29150197.7342353</c:v>
                </c:pt>
                <c:pt idx="97">
                  <c:v>29011584.0518325</c:v>
                </c:pt>
                <c:pt idx="98">
                  <c:v>29017251.5421899</c:v>
                </c:pt>
                <c:pt idx="99">
                  <c:v>28718895.222862</c:v>
                </c:pt>
                <c:pt idx="100">
                  <c:v>28556301.3136359</c:v>
                </c:pt>
                <c:pt idx="101">
                  <c:v>28436183.1932395</c:v>
                </c:pt>
                <c:pt idx="102">
                  <c:v>28436133.6245883</c:v>
                </c:pt>
                <c:pt idx="103">
                  <c:v>28212228.918195</c:v>
                </c:pt>
                <c:pt idx="104">
                  <c:v>28129284.5100375</c:v>
                </c:pt>
                <c:pt idx="105">
                  <c:v>28119484.1397692</c:v>
                </c:pt>
                <c:pt idx="106">
                  <c:v>27907580.3838897</c:v>
                </c:pt>
                <c:pt idx="107">
                  <c:v>27721666.088606</c:v>
                </c:pt>
                <c:pt idx="108">
                  <c:v>27656549.0653724</c:v>
                </c:pt>
                <c:pt idx="109">
                  <c:v>27662984.5176836</c:v>
                </c:pt>
                <c:pt idx="110">
                  <c:v>27477810.3025834</c:v>
                </c:pt>
                <c:pt idx="111">
                  <c:v>27269293.6764427</c:v>
                </c:pt>
                <c:pt idx="112">
                  <c:v>27084249.7580368</c:v>
                </c:pt>
                <c:pt idx="113">
                  <c:v>26894929.4336431</c:v>
                </c:pt>
                <c:pt idx="114">
                  <c:v>26805971.4464788</c:v>
                </c:pt>
                <c:pt idx="115">
                  <c:v>26805793.8225366</c:v>
                </c:pt>
                <c:pt idx="116">
                  <c:v>26639900.9410617</c:v>
                </c:pt>
                <c:pt idx="117">
                  <c:v>26448985.6925848</c:v>
                </c:pt>
                <c:pt idx="118">
                  <c:v>26335605.8709016</c:v>
                </c:pt>
                <c:pt idx="119">
                  <c:v>26247361.9100953</c:v>
                </c:pt>
                <c:pt idx="120">
                  <c:v>26140542.0530919</c:v>
                </c:pt>
                <c:pt idx="121">
                  <c:v>25975736.1567587</c:v>
                </c:pt>
                <c:pt idx="122">
                  <c:v>25866829.3612571</c:v>
                </c:pt>
                <c:pt idx="123">
                  <c:v>25792183.9003277</c:v>
                </c:pt>
                <c:pt idx="124">
                  <c:v>25708482.7130785</c:v>
                </c:pt>
                <c:pt idx="125">
                  <c:v>25585356.0806573</c:v>
                </c:pt>
                <c:pt idx="126">
                  <c:v>25541541.8475112</c:v>
                </c:pt>
                <c:pt idx="127">
                  <c:v>25544340.4083833</c:v>
                </c:pt>
                <c:pt idx="128">
                  <c:v>25409431.9644278</c:v>
                </c:pt>
                <c:pt idx="129">
                  <c:v>25292878.9686253</c:v>
                </c:pt>
                <c:pt idx="130">
                  <c:v>25250725.853327</c:v>
                </c:pt>
                <c:pt idx="131">
                  <c:v>25253960.543748</c:v>
                </c:pt>
                <c:pt idx="132">
                  <c:v>25142855.6431977</c:v>
                </c:pt>
                <c:pt idx="133">
                  <c:v>25020392.3842796</c:v>
                </c:pt>
                <c:pt idx="134">
                  <c:v>24910992.8236491</c:v>
                </c:pt>
                <c:pt idx="135">
                  <c:v>24798434.6841146</c:v>
                </c:pt>
                <c:pt idx="136">
                  <c:v>24745478.5689993</c:v>
                </c:pt>
                <c:pt idx="137">
                  <c:v>24745507.0780057</c:v>
                </c:pt>
                <c:pt idx="138">
                  <c:v>24645956.0878454</c:v>
                </c:pt>
                <c:pt idx="139">
                  <c:v>24526987.5055674</c:v>
                </c:pt>
                <c:pt idx="140">
                  <c:v>24451793.61802</c:v>
                </c:pt>
                <c:pt idx="141">
                  <c:v>24392781.2616339</c:v>
                </c:pt>
                <c:pt idx="142">
                  <c:v>24321936.1466663</c:v>
                </c:pt>
                <c:pt idx="143">
                  <c:v>24213676.5500895</c:v>
                </c:pt>
                <c:pt idx="144">
                  <c:v>24136434.8161329</c:v>
                </c:pt>
                <c:pt idx="145">
                  <c:v>24081914.6687638</c:v>
                </c:pt>
                <c:pt idx="146">
                  <c:v>24024287.367889</c:v>
                </c:pt>
                <c:pt idx="147">
                  <c:v>23940491.1612926</c:v>
                </c:pt>
                <c:pt idx="148">
                  <c:v>23906264.7911483</c:v>
                </c:pt>
                <c:pt idx="149">
                  <c:v>23906366.7002785</c:v>
                </c:pt>
                <c:pt idx="150">
                  <c:v>23819156.6912827</c:v>
                </c:pt>
                <c:pt idx="151">
                  <c:v>23742241.6073777</c:v>
                </c:pt>
                <c:pt idx="152">
                  <c:v>23709429.4903722</c:v>
                </c:pt>
                <c:pt idx="153">
                  <c:v>23710943.2658086</c:v>
                </c:pt>
                <c:pt idx="154">
                  <c:v>23680231.8087283</c:v>
                </c:pt>
                <c:pt idx="155">
                  <c:v>23679369.2916292</c:v>
                </c:pt>
                <c:pt idx="156">
                  <c:v>23588081.3087244</c:v>
                </c:pt>
                <c:pt idx="157">
                  <c:v>23515412.0559833</c:v>
                </c:pt>
                <c:pt idx="158">
                  <c:v>23443755.1444276</c:v>
                </c:pt>
                <c:pt idx="159">
                  <c:v>23406132.3891363</c:v>
                </c:pt>
                <c:pt idx="160">
                  <c:v>23346332.5021988</c:v>
                </c:pt>
                <c:pt idx="161">
                  <c:v>23266790.5504091</c:v>
                </c:pt>
                <c:pt idx="162">
                  <c:v>23213002.4688669</c:v>
                </c:pt>
                <c:pt idx="163">
                  <c:v>23171358.2899221</c:v>
                </c:pt>
                <c:pt idx="164">
                  <c:v>23121646.3537068</c:v>
                </c:pt>
                <c:pt idx="165">
                  <c:v>23046839.8973797</c:v>
                </c:pt>
                <c:pt idx="166">
                  <c:v>22990905.9349201</c:v>
                </c:pt>
                <c:pt idx="167">
                  <c:v>22950887.1378323</c:v>
                </c:pt>
                <c:pt idx="168">
                  <c:v>22908573.2435971</c:v>
                </c:pt>
                <c:pt idx="169">
                  <c:v>22849884.4304442</c:v>
                </c:pt>
                <c:pt idx="170">
                  <c:v>22821854.8879879</c:v>
                </c:pt>
                <c:pt idx="171">
                  <c:v>22784663.002566</c:v>
                </c:pt>
                <c:pt idx="172">
                  <c:v>22731355.764243</c:v>
                </c:pt>
                <c:pt idx="173">
                  <c:v>22679555.3650524</c:v>
                </c:pt>
                <c:pt idx="174">
                  <c:v>22658073.3035257</c:v>
                </c:pt>
                <c:pt idx="175">
                  <c:v>22658754.4009651</c:v>
                </c:pt>
                <c:pt idx="176">
                  <c:v>22638792.0944984</c:v>
                </c:pt>
                <c:pt idx="177">
                  <c:v>22639309.376495</c:v>
                </c:pt>
                <c:pt idx="178">
                  <c:v>22578522.7609757</c:v>
                </c:pt>
                <c:pt idx="179">
                  <c:v>22530587.3294452</c:v>
                </c:pt>
                <c:pt idx="180">
                  <c:v>22483438.4721618</c:v>
                </c:pt>
                <c:pt idx="181">
                  <c:v>22458801.6723573</c:v>
                </c:pt>
                <c:pt idx="182">
                  <c:v>22419703.0793916</c:v>
                </c:pt>
                <c:pt idx="183">
                  <c:v>22366001.3506318</c:v>
                </c:pt>
                <c:pt idx="184">
                  <c:v>22329491.2989128</c:v>
                </c:pt>
                <c:pt idx="185">
                  <c:v>22300655.3930631</c:v>
                </c:pt>
                <c:pt idx="186">
                  <c:v>22266553.7981842</c:v>
                </c:pt>
                <c:pt idx="187">
                  <c:v>22214956.7293981</c:v>
                </c:pt>
                <c:pt idx="188">
                  <c:v>22174044.0699157</c:v>
                </c:pt>
                <c:pt idx="189">
                  <c:v>22144340.4116664</c:v>
                </c:pt>
                <c:pt idx="190">
                  <c:v>22113407.2665126</c:v>
                </c:pt>
                <c:pt idx="191">
                  <c:v>22071145.2963937</c:v>
                </c:pt>
                <c:pt idx="192">
                  <c:v>22050250.7903317</c:v>
                </c:pt>
                <c:pt idx="193">
                  <c:v>22022637.5993908</c:v>
                </c:pt>
                <c:pt idx="194">
                  <c:v>21984583.7400564</c:v>
                </c:pt>
                <c:pt idx="195">
                  <c:v>21947704.0556944</c:v>
                </c:pt>
                <c:pt idx="196">
                  <c:v>21923038.368591</c:v>
                </c:pt>
                <c:pt idx="197">
                  <c:v>21907496.8569514</c:v>
                </c:pt>
                <c:pt idx="198">
                  <c:v>21908108.0201826</c:v>
                </c:pt>
                <c:pt idx="199">
                  <c:v>21882907.3345225</c:v>
                </c:pt>
                <c:pt idx="200">
                  <c:v>21845460.5307142</c:v>
                </c:pt>
                <c:pt idx="201">
                  <c:v>21812708.6009573</c:v>
                </c:pt>
                <c:pt idx="202">
                  <c:v>21780803.0288658</c:v>
                </c:pt>
                <c:pt idx="203">
                  <c:v>21764293.4701235</c:v>
                </c:pt>
                <c:pt idx="204">
                  <c:v>21738672.0390632</c:v>
                </c:pt>
                <c:pt idx="205">
                  <c:v>21702960.0314863</c:v>
                </c:pt>
                <c:pt idx="206">
                  <c:v>21678108.3898163</c:v>
                </c:pt>
                <c:pt idx="207">
                  <c:v>21659345.2915886</c:v>
                </c:pt>
                <c:pt idx="208">
                  <c:v>21637171.4930561</c:v>
                </c:pt>
                <c:pt idx="209">
                  <c:v>21601709.5905491</c:v>
                </c:pt>
                <c:pt idx="210">
                  <c:v>21572974.9897149</c:v>
                </c:pt>
                <c:pt idx="211">
                  <c:v>21551484.7319205</c:v>
                </c:pt>
                <c:pt idx="212">
                  <c:v>21529386.4768494</c:v>
                </c:pt>
                <c:pt idx="213">
                  <c:v>21499175.8455146</c:v>
                </c:pt>
                <c:pt idx="214">
                  <c:v>21483565.9498989</c:v>
                </c:pt>
                <c:pt idx="215">
                  <c:v>21463371.9542616</c:v>
                </c:pt>
                <c:pt idx="216">
                  <c:v>21435796.6167057</c:v>
                </c:pt>
                <c:pt idx="217">
                  <c:v>21408921.7263923</c:v>
                </c:pt>
                <c:pt idx="218">
                  <c:v>21390148.997019</c:v>
                </c:pt>
                <c:pt idx="219">
                  <c:v>21378217.798973</c:v>
                </c:pt>
                <c:pt idx="220">
                  <c:v>21378471.1360532</c:v>
                </c:pt>
                <c:pt idx="221">
                  <c:v>21360124.9324944</c:v>
                </c:pt>
                <c:pt idx="222">
                  <c:v>21333438.6398883</c:v>
                </c:pt>
                <c:pt idx="223">
                  <c:v>21310033.7458482</c:v>
                </c:pt>
                <c:pt idx="224">
                  <c:v>21287528.5692793</c:v>
                </c:pt>
                <c:pt idx="225">
                  <c:v>21276003.3654181</c:v>
                </c:pt>
                <c:pt idx="226">
                  <c:v>21257995.0783154</c:v>
                </c:pt>
                <c:pt idx="227">
                  <c:v>21232844.4079154</c:v>
                </c:pt>
                <c:pt idx="228">
                  <c:v>21216016.1528587</c:v>
                </c:pt>
                <c:pt idx="229">
                  <c:v>21202939.995812</c:v>
                </c:pt>
                <c:pt idx="230">
                  <c:v>21187659.5952117</c:v>
                </c:pt>
                <c:pt idx="231">
                  <c:v>21163070.6771721</c:v>
                </c:pt>
                <c:pt idx="232">
                  <c:v>21142490.228502</c:v>
                </c:pt>
                <c:pt idx="233">
                  <c:v>21127301.2849927</c:v>
                </c:pt>
                <c:pt idx="234">
                  <c:v>21111531.0949483</c:v>
                </c:pt>
                <c:pt idx="235">
                  <c:v>21089974.8630734</c:v>
                </c:pt>
                <c:pt idx="236">
                  <c:v>21078517.8301014</c:v>
                </c:pt>
                <c:pt idx="237">
                  <c:v>21063917.5040802</c:v>
                </c:pt>
                <c:pt idx="238">
                  <c:v>21044209.311336</c:v>
                </c:pt>
                <c:pt idx="239">
                  <c:v>21024670.3265524</c:v>
                </c:pt>
                <c:pt idx="240">
                  <c:v>21010970.4122282</c:v>
                </c:pt>
                <c:pt idx="241">
                  <c:v>21002332.4230538</c:v>
                </c:pt>
                <c:pt idx="242">
                  <c:v>20995902.7274653</c:v>
                </c:pt>
                <c:pt idx="243">
                  <c:v>20995618.9501899</c:v>
                </c:pt>
                <c:pt idx="244">
                  <c:v>20975373.6432065</c:v>
                </c:pt>
                <c:pt idx="245">
                  <c:v>20958229.0899671</c:v>
                </c:pt>
                <c:pt idx="246">
                  <c:v>20941636.1273874</c:v>
                </c:pt>
                <c:pt idx="247">
                  <c:v>20932948.7955251</c:v>
                </c:pt>
                <c:pt idx="248">
                  <c:v>20920006.0875916</c:v>
                </c:pt>
                <c:pt idx="249">
                  <c:v>20902181.5762874</c:v>
                </c:pt>
                <c:pt idx="250">
                  <c:v>20889550.0019181</c:v>
                </c:pt>
                <c:pt idx="251">
                  <c:v>20880316.621765</c:v>
                </c:pt>
                <c:pt idx="252">
                  <c:v>20869622.6224485</c:v>
                </c:pt>
                <c:pt idx="253">
                  <c:v>20851864.6335647</c:v>
                </c:pt>
                <c:pt idx="254">
                  <c:v>20837059.5550252</c:v>
                </c:pt>
                <c:pt idx="255">
                  <c:v>20825818.5426595</c:v>
                </c:pt>
                <c:pt idx="256">
                  <c:v>20814485.2757591</c:v>
                </c:pt>
                <c:pt idx="257">
                  <c:v>20798907.16522</c:v>
                </c:pt>
                <c:pt idx="258">
                  <c:v>20790658.2182983</c:v>
                </c:pt>
                <c:pt idx="259">
                  <c:v>20780169.0585394</c:v>
                </c:pt>
                <c:pt idx="260">
                  <c:v>20765910.2518764</c:v>
                </c:pt>
                <c:pt idx="261">
                  <c:v>20751830.7181522</c:v>
                </c:pt>
                <c:pt idx="262">
                  <c:v>20741724.0359758</c:v>
                </c:pt>
                <c:pt idx="263">
                  <c:v>20735335.8262186</c:v>
                </c:pt>
                <c:pt idx="264">
                  <c:v>20730753.9707241</c:v>
                </c:pt>
                <c:pt idx="265">
                  <c:v>20730787.3590408</c:v>
                </c:pt>
                <c:pt idx="266">
                  <c:v>20716317.9233989</c:v>
                </c:pt>
                <c:pt idx="267">
                  <c:v>20703958.166328</c:v>
                </c:pt>
                <c:pt idx="268">
                  <c:v>20692070.8253388</c:v>
                </c:pt>
                <c:pt idx="269">
                  <c:v>20685936.6775295</c:v>
                </c:pt>
                <c:pt idx="270">
                  <c:v>20676530.6801086</c:v>
                </c:pt>
                <c:pt idx="271">
                  <c:v>20663437.939795</c:v>
                </c:pt>
                <c:pt idx="272">
                  <c:v>20654643.0021193</c:v>
                </c:pt>
                <c:pt idx="273">
                  <c:v>20647835.6789462</c:v>
                </c:pt>
                <c:pt idx="274">
                  <c:v>20640047.509014</c:v>
                </c:pt>
                <c:pt idx="275">
                  <c:v>20627417.1506754</c:v>
                </c:pt>
                <c:pt idx="276">
                  <c:v>20616517.1878868</c:v>
                </c:pt>
                <c:pt idx="277">
                  <c:v>20608484.9360097</c:v>
                </c:pt>
                <c:pt idx="278">
                  <c:v>20600223.3327119</c:v>
                </c:pt>
                <c:pt idx="279">
                  <c:v>20588974.2142018</c:v>
                </c:pt>
                <c:pt idx="280">
                  <c:v>20582845.9951708</c:v>
                </c:pt>
                <c:pt idx="281">
                  <c:v>20575249.3288635</c:v>
                </c:pt>
                <c:pt idx="282">
                  <c:v>20565079.5597936</c:v>
                </c:pt>
                <c:pt idx="283">
                  <c:v>20554871.3383502</c:v>
                </c:pt>
                <c:pt idx="284">
                  <c:v>20547745.9090627</c:v>
                </c:pt>
                <c:pt idx="285">
                  <c:v>20543350.5988189</c:v>
                </c:pt>
                <c:pt idx="286">
                  <c:v>20540113.1086605</c:v>
                </c:pt>
                <c:pt idx="287">
                  <c:v>20540352.4766586</c:v>
                </c:pt>
                <c:pt idx="288">
                  <c:v>20529705.2713403</c:v>
                </c:pt>
                <c:pt idx="289">
                  <c:v>20520731.091736</c:v>
                </c:pt>
                <c:pt idx="290">
                  <c:v>20511988.0164651</c:v>
                </c:pt>
                <c:pt idx="291">
                  <c:v>20507389.5866852</c:v>
                </c:pt>
                <c:pt idx="292">
                  <c:v>20500754.4664984</c:v>
                </c:pt>
                <c:pt idx="293">
                  <c:v>20491583.0198139</c:v>
                </c:pt>
                <c:pt idx="294">
                  <c:v>20484918.7126552</c:v>
                </c:pt>
                <c:pt idx="295">
                  <c:v>20480231.5558643</c:v>
                </c:pt>
                <c:pt idx="296">
                  <c:v>20474907.1916677</c:v>
                </c:pt>
                <c:pt idx="297">
                  <c:v>20465743.1022692</c:v>
                </c:pt>
                <c:pt idx="298">
                  <c:v>20457986.0835237</c:v>
                </c:pt>
                <c:pt idx="299">
                  <c:v>20452039.3717734</c:v>
                </c:pt>
                <c:pt idx="300">
                  <c:v>20446182.6389797</c:v>
                </c:pt>
                <c:pt idx="301">
                  <c:v>20438078.462629</c:v>
                </c:pt>
                <c:pt idx="302">
                  <c:v>20433779.3964364</c:v>
                </c:pt>
                <c:pt idx="303">
                  <c:v>20428395.6392129</c:v>
                </c:pt>
                <c:pt idx="304">
                  <c:v>20421045.3944536</c:v>
                </c:pt>
                <c:pt idx="305">
                  <c:v>20413729.4658812</c:v>
                </c:pt>
                <c:pt idx="306">
                  <c:v>20408417.8013606</c:v>
                </c:pt>
                <c:pt idx="307">
                  <c:v>20405106.0190716</c:v>
                </c:pt>
                <c:pt idx="308">
                  <c:v>20402788.7480319</c:v>
                </c:pt>
                <c:pt idx="309">
                  <c:v>20402794.6162692</c:v>
                </c:pt>
                <c:pt idx="310">
                  <c:v>20395385.9365057</c:v>
                </c:pt>
                <c:pt idx="311">
                  <c:v>20388942.3958334</c:v>
                </c:pt>
                <c:pt idx="312">
                  <c:v>20382750.2690005</c:v>
                </c:pt>
                <c:pt idx="313">
                  <c:v>20379584.5580789</c:v>
                </c:pt>
                <c:pt idx="314">
                  <c:v>20374757.6889747</c:v>
                </c:pt>
                <c:pt idx="315">
                  <c:v>20367957.0834586</c:v>
                </c:pt>
                <c:pt idx="316">
                  <c:v>20363451.2084759</c:v>
                </c:pt>
                <c:pt idx="317">
                  <c:v>20359964.0084907</c:v>
                </c:pt>
                <c:pt idx="318">
                  <c:v>20356053.2684412</c:v>
                </c:pt>
                <c:pt idx="319">
                  <c:v>20349612.2442948</c:v>
                </c:pt>
                <c:pt idx="320">
                  <c:v>20343906.9959347</c:v>
                </c:pt>
                <c:pt idx="321">
                  <c:v>20339750.5665971</c:v>
                </c:pt>
                <c:pt idx="322">
                  <c:v>20335499.7088733</c:v>
                </c:pt>
                <c:pt idx="323">
                  <c:v>20329690.5770867</c:v>
                </c:pt>
                <c:pt idx="324">
                  <c:v>20326482.0497178</c:v>
                </c:pt>
                <c:pt idx="325">
                  <c:v>20322601.7062173</c:v>
                </c:pt>
                <c:pt idx="326">
                  <c:v>20317424.5598495</c:v>
                </c:pt>
                <c:pt idx="327">
                  <c:v>20312147.8114382</c:v>
                </c:pt>
                <c:pt idx="328">
                  <c:v>20308505.9728488</c:v>
                </c:pt>
                <c:pt idx="329">
                  <c:v>20306321.2511542</c:v>
                </c:pt>
                <c:pt idx="330">
                  <c:v>20306488.2344414</c:v>
                </c:pt>
                <c:pt idx="331">
                  <c:v>20304729.6731824</c:v>
                </c:pt>
                <c:pt idx="332">
                  <c:v>20304685.324503</c:v>
                </c:pt>
                <c:pt idx="333">
                  <c:v>20298871.1450759</c:v>
                </c:pt>
                <c:pt idx="334">
                  <c:v>20294185.4285276</c:v>
                </c:pt>
                <c:pt idx="335">
                  <c:v>20291675.9120592</c:v>
                </c:pt>
                <c:pt idx="336">
                  <c:v>20288168.8164918</c:v>
                </c:pt>
                <c:pt idx="337">
                  <c:v>20283346.5574915</c:v>
                </c:pt>
                <c:pt idx="338">
                  <c:v>20279725.8368136</c:v>
                </c:pt>
                <c:pt idx="339">
                  <c:v>20277239.0825043</c:v>
                </c:pt>
                <c:pt idx="340">
                  <c:v>20274478.8760181</c:v>
                </c:pt>
                <c:pt idx="341">
                  <c:v>20269657.8698462</c:v>
                </c:pt>
                <c:pt idx="342">
                  <c:v>20265503.0401517</c:v>
                </c:pt>
                <c:pt idx="343">
                  <c:v>20262287.5997032</c:v>
                </c:pt>
                <c:pt idx="344">
                  <c:v>20259189.8360035</c:v>
                </c:pt>
                <c:pt idx="345">
                  <c:v>20254926.6165759</c:v>
                </c:pt>
                <c:pt idx="346">
                  <c:v>20252660.6858883</c:v>
                </c:pt>
                <c:pt idx="347">
                  <c:v>20249883.3015977</c:v>
                </c:pt>
                <c:pt idx="348">
                  <c:v>20246103.351727</c:v>
                </c:pt>
                <c:pt idx="349">
                  <c:v>20242340.4744387</c:v>
                </c:pt>
                <c:pt idx="350">
                  <c:v>20239627.0428112</c:v>
                </c:pt>
                <c:pt idx="351">
                  <c:v>20237979.429313</c:v>
                </c:pt>
                <c:pt idx="352">
                  <c:v>20237980.1844514</c:v>
                </c:pt>
                <c:pt idx="353">
                  <c:v>20237548.4821854</c:v>
                </c:pt>
                <c:pt idx="354">
                  <c:v>20237523.5803423</c:v>
                </c:pt>
                <c:pt idx="355">
                  <c:v>20233348.9167611</c:v>
                </c:pt>
                <c:pt idx="356">
                  <c:v>20230025.5642492</c:v>
                </c:pt>
                <c:pt idx="357">
                  <c:v>20228315.7118241</c:v>
                </c:pt>
                <c:pt idx="358">
                  <c:v>20225732.8484552</c:v>
                </c:pt>
                <c:pt idx="359">
                  <c:v>20222063.483729</c:v>
                </c:pt>
                <c:pt idx="360">
                  <c:v>20219567.240549</c:v>
                </c:pt>
                <c:pt idx="361">
                  <c:v>20217640.6038141</c:v>
                </c:pt>
                <c:pt idx="362">
                  <c:v>20215525.6959625</c:v>
                </c:pt>
                <c:pt idx="363">
                  <c:v>20212075.4028652</c:v>
                </c:pt>
                <c:pt idx="364">
                  <c:v>20208933.3107219</c:v>
                </c:pt>
                <c:pt idx="365">
                  <c:v>20206621.7786505</c:v>
                </c:pt>
                <c:pt idx="366">
                  <c:v>20204300.7750495</c:v>
                </c:pt>
                <c:pt idx="367">
                  <c:v>20201186.5899595</c:v>
                </c:pt>
                <c:pt idx="368">
                  <c:v>20199828.4211411</c:v>
                </c:pt>
                <c:pt idx="369">
                  <c:v>20198054.175836</c:v>
                </c:pt>
                <c:pt idx="370">
                  <c:v>20195966.9384409</c:v>
                </c:pt>
                <c:pt idx="371">
                  <c:v>20193243.6612261</c:v>
                </c:pt>
                <c:pt idx="372">
                  <c:v>20190468.5879408</c:v>
                </c:pt>
                <c:pt idx="373">
                  <c:v>20188578.3077423</c:v>
                </c:pt>
                <c:pt idx="374">
                  <c:v>20187482.1071287</c:v>
                </c:pt>
                <c:pt idx="375">
                  <c:v>20187611.6351463</c:v>
                </c:pt>
                <c:pt idx="376">
                  <c:v>20185239.1136546</c:v>
                </c:pt>
                <c:pt idx="377">
                  <c:v>20183065.1343154</c:v>
                </c:pt>
                <c:pt idx="378">
                  <c:v>20180644.6490144</c:v>
                </c:pt>
                <c:pt idx="379">
                  <c:v>20179374.2456338</c:v>
                </c:pt>
                <c:pt idx="380">
                  <c:v>20177633.2696369</c:v>
                </c:pt>
                <c:pt idx="381">
                  <c:v>20175179.362826</c:v>
                </c:pt>
                <c:pt idx="382">
                  <c:v>20173324.4031777</c:v>
                </c:pt>
                <c:pt idx="383">
                  <c:v>20172100.1041669</c:v>
                </c:pt>
                <c:pt idx="384">
                  <c:v>20170770.860522</c:v>
                </c:pt>
                <c:pt idx="385">
                  <c:v>20168322.6984443</c:v>
                </c:pt>
                <c:pt idx="386">
                  <c:v>20166175.2161985</c:v>
                </c:pt>
                <c:pt idx="387">
                  <c:v>20164518.2041809</c:v>
                </c:pt>
                <c:pt idx="388">
                  <c:v>20162945.2322719</c:v>
                </c:pt>
                <c:pt idx="389">
                  <c:v>20160759.5392865</c:v>
                </c:pt>
                <c:pt idx="390">
                  <c:v>20159743.7278713</c:v>
                </c:pt>
                <c:pt idx="391">
                  <c:v>20158925.1372836</c:v>
                </c:pt>
                <c:pt idx="392">
                  <c:v>20158949.087481</c:v>
                </c:pt>
                <c:pt idx="393">
                  <c:v>20157194.2356401</c:v>
                </c:pt>
                <c:pt idx="394">
                  <c:v>20155253.7811975</c:v>
                </c:pt>
                <c:pt idx="395">
                  <c:v>20153173.5262086</c:v>
                </c:pt>
                <c:pt idx="396">
                  <c:v>20152214.9090276</c:v>
                </c:pt>
                <c:pt idx="397">
                  <c:v>20151344.2717398</c:v>
                </c:pt>
                <c:pt idx="398">
                  <c:v>20150596.376551</c:v>
                </c:pt>
                <c:pt idx="399">
                  <c:v>20150647.4233043</c:v>
                </c:pt>
                <c:pt idx="400">
                  <c:v>20148696.4040987</c:v>
                </c:pt>
                <c:pt idx="401">
                  <c:v>20147011.1099788</c:v>
                </c:pt>
                <c:pt idx="402">
                  <c:v>20145734.6705836</c:v>
                </c:pt>
                <c:pt idx="403">
                  <c:v>20143911.4451958</c:v>
                </c:pt>
                <c:pt idx="404">
                  <c:v>20142620.377477</c:v>
                </c:pt>
                <c:pt idx="405">
                  <c:v>20141713.0511357</c:v>
                </c:pt>
                <c:pt idx="406">
                  <c:v>20140747.5729427</c:v>
                </c:pt>
                <c:pt idx="407">
                  <c:v>20139040.8897042</c:v>
                </c:pt>
                <c:pt idx="408">
                  <c:v>20137500.0653883</c:v>
                </c:pt>
                <c:pt idx="409">
                  <c:v>20136357.332375</c:v>
                </c:pt>
                <c:pt idx="410">
                  <c:v>20135258.9017161</c:v>
                </c:pt>
                <c:pt idx="411">
                  <c:v>20133741.0711881</c:v>
                </c:pt>
                <c:pt idx="412">
                  <c:v>20132631.2602355</c:v>
                </c:pt>
                <c:pt idx="413">
                  <c:v>20132010.3056843</c:v>
                </c:pt>
                <c:pt idx="414">
                  <c:v>20131440.5949145</c:v>
                </c:pt>
                <c:pt idx="415">
                  <c:v>20131507.2224329</c:v>
                </c:pt>
                <c:pt idx="416">
                  <c:v>20130227.2085944</c:v>
                </c:pt>
                <c:pt idx="417">
                  <c:v>20128924.706009</c:v>
                </c:pt>
                <c:pt idx="418">
                  <c:v>20127678.0155933</c:v>
                </c:pt>
                <c:pt idx="419">
                  <c:v>20127123.0794709</c:v>
                </c:pt>
                <c:pt idx="420">
                  <c:v>20127189.5922179</c:v>
                </c:pt>
                <c:pt idx="421">
                  <c:v>20126714.7235617</c:v>
                </c:pt>
                <c:pt idx="422">
                  <c:v>20126724.0019796</c:v>
                </c:pt>
                <c:pt idx="423">
                  <c:v>20125258.655111</c:v>
                </c:pt>
                <c:pt idx="424">
                  <c:v>20124414.8396966</c:v>
                </c:pt>
                <c:pt idx="425">
                  <c:v>20123198.8098892</c:v>
                </c:pt>
                <c:pt idx="426">
                  <c:v>20122327.1614708</c:v>
                </c:pt>
                <c:pt idx="427">
                  <c:v>20121737.1716522</c:v>
                </c:pt>
                <c:pt idx="428">
                  <c:v>20121123.4289119</c:v>
                </c:pt>
                <c:pt idx="429">
                  <c:v>20119979.3598567</c:v>
                </c:pt>
                <c:pt idx="430">
                  <c:v>20118947.2614691</c:v>
                </c:pt>
                <c:pt idx="431">
                  <c:v>20118186.9292336</c:v>
                </c:pt>
                <c:pt idx="432">
                  <c:v>20117463.9728986</c:v>
                </c:pt>
                <c:pt idx="433">
                  <c:v>20116451.3558458</c:v>
                </c:pt>
                <c:pt idx="434">
                  <c:v>20115839.9673785</c:v>
                </c:pt>
                <c:pt idx="435">
                  <c:v>20115439.0314519</c:v>
                </c:pt>
                <c:pt idx="436">
                  <c:v>20115543.1915491</c:v>
                </c:pt>
                <c:pt idx="437">
                  <c:v>20115024.5252012</c:v>
                </c:pt>
                <c:pt idx="438">
                  <c:v>20115021.8799217</c:v>
                </c:pt>
                <c:pt idx="439">
                  <c:v>20114009.1950763</c:v>
                </c:pt>
                <c:pt idx="440">
                  <c:v>20113156.9855643</c:v>
                </c:pt>
                <c:pt idx="441">
                  <c:v>20112795.7083535</c:v>
                </c:pt>
                <c:pt idx="442">
                  <c:v>20112917.4277115</c:v>
                </c:pt>
                <c:pt idx="443">
                  <c:v>20112240.9384597</c:v>
                </c:pt>
                <c:pt idx="444">
                  <c:v>20111732.6009175</c:v>
                </c:pt>
                <c:pt idx="445">
                  <c:v>20110839.7948282</c:v>
                </c:pt>
                <c:pt idx="446">
                  <c:v>20110327.6507027</c:v>
                </c:pt>
                <c:pt idx="447">
                  <c:v>20109565.3026475</c:v>
                </c:pt>
                <c:pt idx="448">
                  <c:v>20109043.1155437</c:v>
                </c:pt>
                <c:pt idx="449">
                  <c:v>20108708.8053318</c:v>
                </c:pt>
                <c:pt idx="450">
                  <c:v>20108694.3852252</c:v>
                </c:pt>
                <c:pt idx="451">
                  <c:v>20107970.7167766</c:v>
                </c:pt>
                <c:pt idx="452">
                  <c:v>20107369.4054759</c:v>
                </c:pt>
                <c:pt idx="453">
                  <c:v>20106953.7904137</c:v>
                </c:pt>
                <c:pt idx="454">
                  <c:v>20106569.2595891</c:v>
                </c:pt>
                <c:pt idx="455">
                  <c:v>20106007.1810066</c:v>
                </c:pt>
                <c:pt idx="456">
                  <c:v>20105778.4673903</c:v>
                </c:pt>
                <c:pt idx="457">
                  <c:v>20105890.7387771</c:v>
                </c:pt>
                <c:pt idx="458">
                  <c:v>20105455.6572878</c:v>
                </c:pt>
                <c:pt idx="459">
                  <c:v>20105497.1168988</c:v>
                </c:pt>
                <c:pt idx="460">
                  <c:v>20105214.9686822</c:v>
                </c:pt>
                <c:pt idx="461">
                  <c:v>20105214.8647657</c:v>
                </c:pt>
                <c:pt idx="462">
                  <c:v>20104539.8791031</c:v>
                </c:pt>
                <c:pt idx="463">
                  <c:v>20104307.9366999</c:v>
                </c:pt>
                <c:pt idx="464">
                  <c:v>20104114.577872</c:v>
                </c:pt>
                <c:pt idx="465">
                  <c:v>20103962.5251465</c:v>
                </c:pt>
                <c:pt idx="466">
                  <c:v>20103726.8391933</c:v>
                </c:pt>
                <c:pt idx="467">
                  <c:v>20103148.880015</c:v>
                </c:pt>
                <c:pt idx="468">
                  <c:v>20102865.9337527</c:v>
                </c:pt>
                <c:pt idx="469">
                  <c:v>20102439.3563244</c:v>
                </c:pt>
                <c:pt idx="470">
                  <c:v>20102168.1662647</c:v>
                </c:pt>
                <c:pt idx="471">
                  <c:v>20102008.3987792</c:v>
                </c:pt>
                <c:pt idx="472">
                  <c:v>20102086.3279516</c:v>
                </c:pt>
                <c:pt idx="473">
                  <c:v>20101622.0366852</c:v>
                </c:pt>
                <c:pt idx="474">
                  <c:v>20101368.6546017</c:v>
                </c:pt>
                <c:pt idx="475">
                  <c:v>20101225.9874941</c:v>
                </c:pt>
                <c:pt idx="476">
                  <c:v>20101218.5465403</c:v>
                </c:pt>
                <c:pt idx="477">
                  <c:v>20100979.5332774</c:v>
                </c:pt>
                <c:pt idx="478">
                  <c:v>20101047.1012872</c:v>
                </c:pt>
                <c:pt idx="479">
                  <c:v>20100928.7849622</c:v>
                </c:pt>
                <c:pt idx="480">
                  <c:v>20100590.9584927</c:v>
                </c:pt>
                <c:pt idx="481">
                  <c:v>20100605.5157697</c:v>
                </c:pt>
                <c:pt idx="482">
                  <c:v>20100529.3837184</c:v>
                </c:pt>
                <c:pt idx="483">
                  <c:v>20100384.1241121</c:v>
                </c:pt>
                <c:pt idx="484">
                  <c:v>20100326.7881764</c:v>
                </c:pt>
                <c:pt idx="485">
                  <c:v>20100069.0387402</c:v>
                </c:pt>
                <c:pt idx="486">
                  <c:v>20099977.1371053</c:v>
                </c:pt>
                <c:pt idx="487">
                  <c:v>20100063.1680985</c:v>
                </c:pt>
                <c:pt idx="488">
                  <c:v>20099643.5827763</c:v>
                </c:pt>
                <c:pt idx="489">
                  <c:v>20099452.916257</c:v>
                </c:pt>
                <c:pt idx="490">
                  <c:v>20099411.5905458</c:v>
                </c:pt>
                <c:pt idx="491">
                  <c:v>20099458.1546796</c:v>
                </c:pt>
                <c:pt idx="492">
                  <c:v>20099320.1785515</c:v>
                </c:pt>
                <c:pt idx="493">
                  <c:v>20099316.6660529</c:v>
                </c:pt>
                <c:pt idx="494">
                  <c:v>20099191.4422619</c:v>
                </c:pt>
                <c:pt idx="495">
                  <c:v>20099061.3046861</c:v>
                </c:pt>
                <c:pt idx="496">
                  <c:v>20099146.3898396</c:v>
                </c:pt>
                <c:pt idx="497">
                  <c:v>20099126.8402441</c:v>
                </c:pt>
                <c:pt idx="498">
                  <c:v>20099129.5317868</c:v>
                </c:pt>
                <c:pt idx="499">
                  <c:v>20099227.434063</c:v>
                </c:pt>
                <c:pt idx="500">
                  <c:v>20099018.1273681</c:v>
                </c:pt>
                <c:pt idx="501">
                  <c:v>20099027.6105778</c:v>
                </c:pt>
                <c:pt idx="502">
                  <c:v>20098761.2704456</c:v>
                </c:pt>
                <c:pt idx="503">
                  <c:v>20098954.8173693</c:v>
                </c:pt>
                <c:pt idx="504">
                  <c:v>20098910.0598671</c:v>
                </c:pt>
                <c:pt idx="505">
                  <c:v>20098639.1695836</c:v>
                </c:pt>
                <c:pt idx="506">
                  <c:v>20098644.5971039</c:v>
                </c:pt>
                <c:pt idx="507">
                  <c:v>20098520.979232</c:v>
                </c:pt>
                <c:pt idx="508">
                  <c:v>20098666.1159374</c:v>
                </c:pt>
                <c:pt idx="509">
                  <c:v>20098524.9434213</c:v>
                </c:pt>
                <c:pt idx="510">
                  <c:v>20098473.964332</c:v>
                </c:pt>
                <c:pt idx="511">
                  <c:v>20098291.3174335</c:v>
                </c:pt>
                <c:pt idx="512">
                  <c:v>20098279.2061749</c:v>
                </c:pt>
                <c:pt idx="513">
                  <c:v>20098266.2461662</c:v>
                </c:pt>
                <c:pt idx="514">
                  <c:v>20098189.0559681</c:v>
                </c:pt>
                <c:pt idx="515">
                  <c:v>20098291.585098</c:v>
                </c:pt>
                <c:pt idx="516">
                  <c:v>20098248.1811358</c:v>
                </c:pt>
                <c:pt idx="517">
                  <c:v>20098323.6870747</c:v>
                </c:pt>
                <c:pt idx="518">
                  <c:v>20098160.9539726</c:v>
                </c:pt>
                <c:pt idx="519">
                  <c:v>20098267.5414973</c:v>
                </c:pt>
                <c:pt idx="520">
                  <c:v>20097992.1669881</c:v>
                </c:pt>
                <c:pt idx="521">
                  <c:v>20097925.7240518</c:v>
                </c:pt>
                <c:pt idx="522">
                  <c:v>20097988.270206</c:v>
                </c:pt>
                <c:pt idx="523">
                  <c:v>20098005.0358006</c:v>
                </c:pt>
                <c:pt idx="524">
                  <c:v>20098056.5482189</c:v>
                </c:pt>
                <c:pt idx="525">
                  <c:v>20097789.2903811</c:v>
                </c:pt>
                <c:pt idx="526">
                  <c:v>20097619.7617825</c:v>
                </c:pt>
                <c:pt idx="527">
                  <c:v>20097656.5227463</c:v>
                </c:pt>
                <c:pt idx="528">
                  <c:v>20097686.8071236</c:v>
                </c:pt>
                <c:pt idx="529">
                  <c:v>20097632.9484813</c:v>
                </c:pt>
                <c:pt idx="530">
                  <c:v>20097759.6118379</c:v>
                </c:pt>
                <c:pt idx="531">
                  <c:v>20097501.0120414</c:v>
                </c:pt>
                <c:pt idx="532">
                  <c:v>20097661.7200865</c:v>
                </c:pt>
                <c:pt idx="533">
                  <c:v>20097489.0466754</c:v>
                </c:pt>
                <c:pt idx="534">
                  <c:v>20097579.3951277</c:v>
                </c:pt>
                <c:pt idx="535">
                  <c:v>20097490.2709073</c:v>
                </c:pt>
                <c:pt idx="536">
                  <c:v>20097515.591735</c:v>
                </c:pt>
                <c:pt idx="537">
                  <c:v>20097532.5390898</c:v>
                </c:pt>
                <c:pt idx="538">
                  <c:v>20097453.5256908</c:v>
                </c:pt>
                <c:pt idx="539">
                  <c:v>20097501.777428</c:v>
                </c:pt>
                <c:pt idx="540">
                  <c:v>20097349.3924632</c:v>
                </c:pt>
                <c:pt idx="541">
                  <c:v>20097425.9448192</c:v>
                </c:pt>
                <c:pt idx="542">
                  <c:v>20097509.7863725</c:v>
                </c:pt>
                <c:pt idx="543">
                  <c:v>20097347.3396544</c:v>
                </c:pt>
                <c:pt idx="544">
                  <c:v>20097351.3827012</c:v>
                </c:pt>
                <c:pt idx="545">
                  <c:v>20097404.6061292</c:v>
                </c:pt>
                <c:pt idx="546">
                  <c:v>20097342.3750968</c:v>
                </c:pt>
                <c:pt idx="547">
                  <c:v>20097363.1844568</c:v>
                </c:pt>
                <c:pt idx="548">
                  <c:v>20097526.1239573</c:v>
                </c:pt>
                <c:pt idx="549">
                  <c:v>20097447.0187683</c:v>
                </c:pt>
                <c:pt idx="550">
                  <c:v>20097352.9484341</c:v>
                </c:pt>
                <c:pt idx="551">
                  <c:v>20097443.5302228</c:v>
                </c:pt>
                <c:pt idx="552">
                  <c:v>20097329.3906566</c:v>
                </c:pt>
                <c:pt idx="553">
                  <c:v>20097309.5575896</c:v>
                </c:pt>
                <c:pt idx="554">
                  <c:v>20097318.4805691</c:v>
                </c:pt>
                <c:pt idx="555">
                  <c:v>20097407.2586208</c:v>
                </c:pt>
                <c:pt idx="556">
                  <c:v>20097200.2534687</c:v>
                </c:pt>
                <c:pt idx="557">
                  <c:v>20097192.4211687</c:v>
                </c:pt>
                <c:pt idx="558">
                  <c:v>20097250.0068892</c:v>
                </c:pt>
                <c:pt idx="559">
                  <c:v>20097285.1063293</c:v>
                </c:pt>
                <c:pt idx="560">
                  <c:v>20097235.8827134</c:v>
                </c:pt>
                <c:pt idx="561">
                  <c:v>20097179.8829429</c:v>
                </c:pt>
                <c:pt idx="562">
                  <c:v>20097163.5691681</c:v>
                </c:pt>
                <c:pt idx="563">
                  <c:v>20097253.6856231</c:v>
                </c:pt>
                <c:pt idx="564">
                  <c:v>20097273.01436</c:v>
                </c:pt>
                <c:pt idx="565">
                  <c:v>20097168.4566311</c:v>
                </c:pt>
                <c:pt idx="566">
                  <c:v>20097154.9787433</c:v>
                </c:pt>
                <c:pt idx="567">
                  <c:v>20097183.243525</c:v>
                </c:pt>
                <c:pt idx="568">
                  <c:v>20097180.3440007</c:v>
                </c:pt>
                <c:pt idx="569">
                  <c:v>20097179.0120233</c:v>
                </c:pt>
                <c:pt idx="570">
                  <c:v>20097032.5896253</c:v>
                </c:pt>
                <c:pt idx="571">
                  <c:v>20097057.5574975</c:v>
                </c:pt>
                <c:pt idx="572">
                  <c:v>20097075.1316706</c:v>
                </c:pt>
                <c:pt idx="573">
                  <c:v>20097099.5254713</c:v>
                </c:pt>
                <c:pt idx="574">
                  <c:v>20097165.2129164</c:v>
                </c:pt>
                <c:pt idx="575">
                  <c:v>20097063.2589076</c:v>
                </c:pt>
                <c:pt idx="576">
                  <c:v>20097033.5440431</c:v>
                </c:pt>
                <c:pt idx="577">
                  <c:v>20097129.9658823</c:v>
                </c:pt>
                <c:pt idx="578">
                  <c:v>20097141.6626048</c:v>
                </c:pt>
                <c:pt idx="579">
                  <c:v>20097112.6552373</c:v>
                </c:pt>
                <c:pt idx="580">
                  <c:v>20097044.6951784</c:v>
                </c:pt>
                <c:pt idx="581">
                  <c:v>20097085.5207733</c:v>
                </c:pt>
                <c:pt idx="582">
                  <c:v>20097055.6076619</c:v>
                </c:pt>
                <c:pt idx="583">
                  <c:v>20097044.7437346</c:v>
                </c:pt>
                <c:pt idx="584">
                  <c:v>20097036.3668901</c:v>
                </c:pt>
                <c:pt idx="585">
                  <c:v>20097046.9045204</c:v>
                </c:pt>
                <c:pt idx="586">
                  <c:v>20097061.4771385</c:v>
                </c:pt>
                <c:pt idx="587">
                  <c:v>20097062.8669673</c:v>
                </c:pt>
                <c:pt idx="588">
                  <c:v>20097064.1676181</c:v>
                </c:pt>
                <c:pt idx="589">
                  <c:v>20097019.0481859</c:v>
                </c:pt>
                <c:pt idx="590">
                  <c:v>20097007.9227108</c:v>
                </c:pt>
                <c:pt idx="591">
                  <c:v>20096963.8414427</c:v>
                </c:pt>
                <c:pt idx="592">
                  <c:v>20096966.1093463</c:v>
                </c:pt>
                <c:pt idx="593">
                  <c:v>20096944.3083188</c:v>
                </c:pt>
                <c:pt idx="594">
                  <c:v>20096972.658335</c:v>
                </c:pt>
                <c:pt idx="595">
                  <c:v>20096921.7410269</c:v>
                </c:pt>
                <c:pt idx="596">
                  <c:v>20096941.7002314</c:v>
                </c:pt>
                <c:pt idx="597">
                  <c:v>20096865.7273128</c:v>
                </c:pt>
                <c:pt idx="598">
                  <c:v>20096902.031553</c:v>
                </c:pt>
                <c:pt idx="599">
                  <c:v>20096904.5709752</c:v>
                </c:pt>
                <c:pt idx="600">
                  <c:v>20096879.6493414</c:v>
                </c:pt>
                <c:pt idx="601">
                  <c:v>20096874.1782602</c:v>
                </c:pt>
                <c:pt idx="602">
                  <c:v>20096865.916445</c:v>
                </c:pt>
                <c:pt idx="603">
                  <c:v>20096867.1820952</c:v>
                </c:pt>
                <c:pt idx="604">
                  <c:v>20096846.1352843</c:v>
                </c:pt>
                <c:pt idx="605">
                  <c:v>20096859.5497897</c:v>
                </c:pt>
                <c:pt idx="606">
                  <c:v>20096835.366618</c:v>
                </c:pt>
                <c:pt idx="607">
                  <c:v>20096836.399731</c:v>
                </c:pt>
                <c:pt idx="608">
                  <c:v>20096836.378036</c:v>
                </c:pt>
                <c:pt idx="609">
                  <c:v>20096857.0170806</c:v>
                </c:pt>
                <c:pt idx="610">
                  <c:v>20096820.8520142</c:v>
                </c:pt>
                <c:pt idx="611">
                  <c:v>20096828.8477572</c:v>
                </c:pt>
                <c:pt idx="612">
                  <c:v>20096831.7610762</c:v>
                </c:pt>
                <c:pt idx="613">
                  <c:v>20096818.0151777</c:v>
                </c:pt>
                <c:pt idx="614">
                  <c:v>20096846.1761014</c:v>
                </c:pt>
                <c:pt idx="615">
                  <c:v>20096801.8163485</c:v>
                </c:pt>
                <c:pt idx="616">
                  <c:v>20096827.7876922</c:v>
                </c:pt>
                <c:pt idx="617">
                  <c:v>20096802.643514</c:v>
                </c:pt>
                <c:pt idx="618">
                  <c:v>20096790.6792336</c:v>
                </c:pt>
                <c:pt idx="619">
                  <c:v>20096809.8093624</c:v>
                </c:pt>
                <c:pt idx="620">
                  <c:v>20096797.1309514</c:v>
                </c:pt>
                <c:pt idx="621">
                  <c:v>20096805.4194634</c:v>
                </c:pt>
                <c:pt idx="622">
                  <c:v>20096778.7504093</c:v>
                </c:pt>
                <c:pt idx="623">
                  <c:v>20096794.6426544</c:v>
                </c:pt>
                <c:pt idx="624">
                  <c:v>20096787.6251953</c:v>
                </c:pt>
                <c:pt idx="625">
                  <c:v>20096800.8710405</c:v>
                </c:pt>
                <c:pt idx="626">
                  <c:v>20096789.9724412</c:v>
                </c:pt>
                <c:pt idx="627">
                  <c:v>20096793.6596505</c:v>
                </c:pt>
                <c:pt idx="628">
                  <c:v>20096788.2514825</c:v>
                </c:pt>
                <c:pt idx="629">
                  <c:v>20096808.531368</c:v>
                </c:pt>
                <c:pt idx="630">
                  <c:v>20096799.4534758</c:v>
                </c:pt>
                <c:pt idx="631">
                  <c:v>20096773.9891909</c:v>
                </c:pt>
                <c:pt idx="632">
                  <c:v>20096778.7862918</c:v>
                </c:pt>
                <c:pt idx="633">
                  <c:v>20096780.8547947</c:v>
                </c:pt>
                <c:pt idx="634">
                  <c:v>20096784.4884234</c:v>
                </c:pt>
                <c:pt idx="635">
                  <c:v>20096778.5033578</c:v>
                </c:pt>
                <c:pt idx="636">
                  <c:v>20096808.5020755</c:v>
                </c:pt>
                <c:pt idx="637">
                  <c:v>20096765.8977446</c:v>
                </c:pt>
                <c:pt idx="638">
                  <c:v>20096766.2188713</c:v>
                </c:pt>
                <c:pt idx="639">
                  <c:v>20096761.0199555</c:v>
                </c:pt>
                <c:pt idx="640">
                  <c:v>20096765.6323374</c:v>
                </c:pt>
                <c:pt idx="641">
                  <c:v>20096764.0496391</c:v>
                </c:pt>
                <c:pt idx="642">
                  <c:v>20096759.9206481</c:v>
                </c:pt>
                <c:pt idx="643">
                  <c:v>20096768.7769052</c:v>
                </c:pt>
                <c:pt idx="644">
                  <c:v>20096770.9723664</c:v>
                </c:pt>
                <c:pt idx="645">
                  <c:v>20096763.0160839</c:v>
                </c:pt>
                <c:pt idx="646">
                  <c:v>20096754.9980854</c:v>
                </c:pt>
                <c:pt idx="647">
                  <c:v>20096753.3507593</c:v>
                </c:pt>
                <c:pt idx="648">
                  <c:v>20096753.9641169</c:v>
                </c:pt>
                <c:pt idx="649">
                  <c:v>20096778.3233267</c:v>
                </c:pt>
                <c:pt idx="650">
                  <c:v>20096759.5520395</c:v>
                </c:pt>
                <c:pt idx="651">
                  <c:v>20096735.7125321</c:v>
                </c:pt>
                <c:pt idx="652">
                  <c:v>20096739.8267169</c:v>
                </c:pt>
                <c:pt idx="653">
                  <c:v>20096729.7922953</c:v>
                </c:pt>
                <c:pt idx="654">
                  <c:v>20096724.8748663</c:v>
                </c:pt>
                <c:pt idx="655">
                  <c:v>20096727.0255814</c:v>
                </c:pt>
                <c:pt idx="656">
                  <c:v>20096718.5719287</c:v>
                </c:pt>
                <c:pt idx="657">
                  <c:v>20096717.0564526</c:v>
                </c:pt>
                <c:pt idx="658">
                  <c:v>20096713.6775974</c:v>
                </c:pt>
                <c:pt idx="659">
                  <c:v>20096720.0036906</c:v>
                </c:pt>
                <c:pt idx="660">
                  <c:v>20096716.6487131</c:v>
                </c:pt>
                <c:pt idx="661">
                  <c:v>20096714.6115476</c:v>
                </c:pt>
                <c:pt idx="662">
                  <c:v>20096710.7308806</c:v>
                </c:pt>
                <c:pt idx="663">
                  <c:v>20096707.7683253</c:v>
                </c:pt>
                <c:pt idx="664">
                  <c:v>20096712.3799066</c:v>
                </c:pt>
                <c:pt idx="665">
                  <c:v>20096711.8958746</c:v>
                </c:pt>
                <c:pt idx="666">
                  <c:v>20096707.6433214</c:v>
                </c:pt>
                <c:pt idx="667">
                  <c:v>20096714.8932547</c:v>
                </c:pt>
                <c:pt idx="668">
                  <c:v>20096702.3329359</c:v>
                </c:pt>
                <c:pt idx="669">
                  <c:v>20096705.4708702</c:v>
                </c:pt>
                <c:pt idx="670">
                  <c:v>20096708.3090309</c:v>
                </c:pt>
                <c:pt idx="671">
                  <c:v>20096700.1935612</c:v>
                </c:pt>
                <c:pt idx="672">
                  <c:v>20096695.3847663</c:v>
                </c:pt>
                <c:pt idx="673">
                  <c:v>20096702.2271447</c:v>
                </c:pt>
                <c:pt idx="674">
                  <c:v>20096693.9961667</c:v>
                </c:pt>
                <c:pt idx="675">
                  <c:v>20096696.8433012</c:v>
                </c:pt>
                <c:pt idx="676">
                  <c:v>20096696.1331796</c:v>
                </c:pt>
                <c:pt idx="677">
                  <c:v>20096694.0721069</c:v>
                </c:pt>
                <c:pt idx="678">
                  <c:v>20096696.4596772</c:v>
                </c:pt>
                <c:pt idx="679">
                  <c:v>20096699.5142828</c:v>
                </c:pt>
                <c:pt idx="680">
                  <c:v>20096700.144292</c:v>
                </c:pt>
                <c:pt idx="681">
                  <c:v>20096692.3443426</c:v>
                </c:pt>
                <c:pt idx="682">
                  <c:v>20096696.6858084</c:v>
                </c:pt>
                <c:pt idx="683">
                  <c:v>20096696.7968719</c:v>
                </c:pt>
                <c:pt idx="684">
                  <c:v>20096684.2427055</c:v>
                </c:pt>
                <c:pt idx="685">
                  <c:v>20096685.6271513</c:v>
                </c:pt>
                <c:pt idx="686">
                  <c:v>20096681.2804116</c:v>
                </c:pt>
                <c:pt idx="687">
                  <c:v>20096681.5222678</c:v>
                </c:pt>
                <c:pt idx="688">
                  <c:v>20096689.8977433</c:v>
                </c:pt>
                <c:pt idx="689">
                  <c:v>20096681.183763</c:v>
                </c:pt>
                <c:pt idx="690">
                  <c:v>20096680.70994</c:v>
                </c:pt>
                <c:pt idx="691">
                  <c:v>20096685.8751273</c:v>
                </c:pt>
                <c:pt idx="692">
                  <c:v>20096682.3393685</c:v>
                </c:pt>
                <c:pt idx="693">
                  <c:v>20096684.1743727</c:v>
                </c:pt>
                <c:pt idx="694">
                  <c:v>20096689.3675475</c:v>
                </c:pt>
                <c:pt idx="695">
                  <c:v>20096682.8527708</c:v>
                </c:pt>
                <c:pt idx="696">
                  <c:v>20096682.8855519</c:v>
                </c:pt>
                <c:pt idx="697">
                  <c:v>20096684.463319</c:v>
                </c:pt>
                <c:pt idx="698">
                  <c:v>20096676.5233612</c:v>
                </c:pt>
                <c:pt idx="699">
                  <c:v>20096676.3293101</c:v>
                </c:pt>
                <c:pt idx="700">
                  <c:v>20096673.7407208</c:v>
                </c:pt>
                <c:pt idx="701">
                  <c:v>20096678.2491183</c:v>
                </c:pt>
                <c:pt idx="702">
                  <c:v>20096678.8078934</c:v>
                </c:pt>
                <c:pt idx="703">
                  <c:v>20096678.7296144</c:v>
                </c:pt>
                <c:pt idx="704">
                  <c:v>20096680.2906141</c:v>
                </c:pt>
                <c:pt idx="705">
                  <c:v>20096673.8112713</c:v>
                </c:pt>
                <c:pt idx="706">
                  <c:v>20096680.0582091</c:v>
                </c:pt>
                <c:pt idx="707">
                  <c:v>20096676.3604501</c:v>
                </c:pt>
                <c:pt idx="708">
                  <c:v>20096673.1148657</c:v>
                </c:pt>
                <c:pt idx="709">
                  <c:v>20096676.9080173</c:v>
                </c:pt>
                <c:pt idx="710">
                  <c:v>20096678.8158174</c:v>
                </c:pt>
                <c:pt idx="711">
                  <c:v>20096673.7175132</c:v>
                </c:pt>
                <c:pt idx="712">
                  <c:v>20096678.9977686</c:v>
                </c:pt>
                <c:pt idx="713">
                  <c:v>20096676.6024172</c:v>
                </c:pt>
                <c:pt idx="714">
                  <c:v>20096667.4458828</c:v>
                </c:pt>
                <c:pt idx="715">
                  <c:v>20096671.3733371</c:v>
                </c:pt>
                <c:pt idx="716">
                  <c:v>20096679.7950331</c:v>
                </c:pt>
                <c:pt idx="717">
                  <c:v>20096669.0491624</c:v>
                </c:pt>
                <c:pt idx="718">
                  <c:v>20096670.9202431</c:v>
                </c:pt>
                <c:pt idx="719">
                  <c:v>20096667.3395045</c:v>
                </c:pt>
                <c:pt idx="720">
                  <c:v>20096669.7632543</c:v>
                </c:pt>
                <c:pt idx="721">
                  <c:v>20096667.3706949</c:v>
                </c:pt>
                <c:pt idx="722">
                  <c:v>20096668.6811912</c:v>
                </c:pt>
                <c:pt idx="723">
                  <c:v>20096668.5508542</c:v>
                </c:pt>
                <c:pt idx="724">
                  <c:v>20096669.9300535</c:v>
                </c:pt>
                <c:pt idx="725">
                  <c:v>20096670.7869071</c:v>
                </c:pt>
                <c:pt idx="726">
                  <c:v>20096674.2928951</c:v>
                </c:pt>
                <c:pt idx="727">
                  <c:v>20096665.4919516</c:v>
                </c:pt>
                <c:pt idx="728">
                  <c:v>20096665.5063799</c:v>
                </c:pt>
                <c:pt idx="729">
                  <c:v>20096668.8396672</c:v>
                </c:pt>
                <c:pt idx="730">
                  <c:v>20096667.1514171</c:v>
                </c:pt>
                <c:pt idx="731">
                  <c:v>20096667.8094114</c:v>
                </c:pt>
                <c:pt idx="732">
                  <c:v>20096667.0798081</c:v>
                </c:pt>
                <c:pt idx="733">
                  <c:v>20096666.4853066</c:v>
                </c:pt>
                <c:pt idx="734">
                  <c:v>20096665.3140792</c:v>
                </c:pt>
                <c:pt idx="735">
                  <c:v>20096667.2349708</c:v>
                </c:pt>
                <c:pt idx="736">
                  <c:v>20096666.9098661</c:v>
                </c:pt>
                <c:pt idx="737">
                  <c:v>20096666.4796984</c:v>
                </c:pt>
                <c:pt idx="738">
                  <c:v>20096667.1851799</c:v>
                </c:pt>
                <c:pt idx="739">
                  <c:v>20096664.78685</c:v>
                </c:pt>
                <c:pt idx="740">
                  <c:v>20096666.4704651</c:v>
                </c:pt>
                <c:pt idx="741">
                  <c:v>20096662.3981897</c:v>
                </c:pt>
                <c:pt idx="742">
                  <c:v>20096660.58152</c:v>
                </c:pt>
                <c:pt idx="743">
                  <c:v>20096659.1752037</c:v>
                </c:pt>
                <c:pt idx="744">
                  <c:v>20096658.4022776</c:v>
                </c:pt>
                <c:pt idx="745">
                  <c:v>20096658.3471314</c:v>
                </c:pt>
                <c:pt idx="746">
                  <c:v>20096659.216484</c:v>
                </c:pt>
                <c:pt idx="747">
                  <c:v>20096659.9007021</c:v>
                </c:pt>
                <c:pt idx="748">
                  <c:v>20096658.8291945</c:v>
                </c:pt>
                <c:pt idx="749">
                  <c:v>20096658.7107333</c:v>
                </c:pt>
                <c:pt idx="750">
                  <c:v>20096658.5625742</c:v>
                </c:pt>
                <c:pt idx="751">
                  <c:v>20096658.8671592</c:v>
                </c:pt>
                <c:pt idx="752">
                  <c:v>20096659.323547</c:v>
                </c:pt>
                <c:pt idx="753">
                  <c:v>20096658.1569966</c:v>
                </c:pt>
                <c:pt idx="754">
                  <c:v>20096658.1868378</c:v>
                </c:pt>
                <c:pt idx="755">
                  <c:v>20096658.9482471</c:v>
                </c:pt>
                <c:pt idx="756">
                  <c:v>20096658.0882381</c:v>
                </c:pt>
                <c:pt idx="757">
                  <c:v>20096658.9639154</c:v>
                </c:pt>
                <c:pt idx="758">
                  <c:v>20096658.4719803</c:v>
                </c:pt>
                <c:pt idx="759">
                  <c:v>20096659.7055559</c:v>
                </c:pt>
                <c:pt idx="760">
                  <c:v>20096658.4822901</c:v>
                </c:pt>
                <c:pt idx="761">
                  <c:v>20096659.2964272</c:v>
                </c:pt>
                <c:pt idx="762">
                  <c:v>20096660.9167714</c:v>
                </c:pt>
                <c:pt idx="763">
                  <c:v>20096658.7897462</c:v>
                </c:pt>
                <c:pt idx="764">
                  <c:v>20096657.9114766</c:v>
                </c:pt>
                <c:pt idx="765">
                  <c:v>20096657.790232</c:v>
                </c:pt>
                <c:pt idx="766">
                  <c:v>20096660.3597913</c:v>
                </c:pt>
                <c:pt idx="767">
                  <c:v>20096658.0018162</c:v>
                </c:pt>
                <c:pt idx="768">
                  <c:v>20096656.3891438</c:v>
                </c:pt>
                <c:pt idx="769">
                  <c:v>20096657.9562915</c:v>
                </c:pt>
                <c:pt idx="770">
                  <c:v>20096657.2084752</c:v>
                </c:pt>
                <c:pt idx="771">
                  <c:v>20096656.5810385</c:v>
                </c:pt>
                <c:pt idx="772">
                  <c:v>20096656.0358203</c:v>
                </c:pt>
                <c:pt idx="773">
                  <c:v>20096657.6199075</c:v>
                </c:pt>
                <c:pt idx="774">
                  <c:v>20096657.4245944</c:v>
                </c:pt>
                <c:pt idx="775">
                  <c:v>20096657.2228254</c:v>
                </c:pt>
                <c:pt idx="776">
                  <c:v>20096656.8121041</c:v>
                </c:pt>
                <c:pt idx="777">
                  <c:v>20096656.6058833</c:v>
                </c:pt>
                <c:pt idx="778">
                  <c:v>20096656.5748344</c:v>
                </c:pt>
                <c:pt idx="779">
                  <c:v>20096656.1404693</c:v>
                </c:pt>
                <c:pt idx="780">
                  <c:v>20096656.9315506</c:v>
                </c:pt>
                <c:pt idx="781">
                  <c:v>20096656.3310012</c:v>
                </c:pt>
                <c:pt idx="782">
                  <c:v>20096657.7606879</c:v>
                </c:pt>
                <c:pt idx="783">
                  <c:v>20096656.240846</c:v>
                </c:pt>
                <c:pt idx="784">
                  <c:v>20096656.1677257</c:v>
                </c:pt>
                <c:pt idx="785">
                  <c:v>20096656.2507181</c:v>
                </c:pt>
                <c:pt idx="786">
                  <c:v>20096655.433629</c:v>
                </c:pt>
                <c:pt idx="787">
                  <c:v>20096655.6082641</c:v>
                </c:pt>
                <c:pt idx="788">
                  <c:v>20096655.048972</c:v>
                </c:pt>
                <c:pt idx="789">
                  <c:v>20096655.2283642</c:v>
                </c:pt>
                <c:pt idx="790">
                  <c:v>20096654.8232164</c:v>
                </c:pt>
                <c:pt idx="791">
                  <c:v>20096655.3173032</c:v>
                </c:pt>
                <c:pt idx="792">
                  <c:v>20096654.4652967</c:v>
                </c:pt>
                <c:pt idx="793">
                  <c:v>20096654.5957851</c:v>
                </c:pt>
                <c:pt idx="794">
                  <c:v>20096653.873621</c:v>
                </c:pt>
                <c:pt idx="795">
                  <c:v>20096653.4298274</c:v>
                </c:pt>
                <c:pt idx="796">
                  <c:v>20096653.3507208</c:v>
                </c:pt>
                <c:pt idx="797">
                  <c:v>20096654.1540237</c:v>
                </c:pt>
                <c:pt idx="798">
                  <c:v>20096653.5753542</c:v>
                </c:pt>
                <c:pt idx="799">
                  <c:v>20096653.5287545</c:v>
                </c:pt>
                <c:pt idx="800">
                  <c:v>20096653.5698135</c:v>
                </c:pt>
                <c:pt idx="801">
                  <c:v>20096653.4838517</c:v>
                </c:pt>
                <c:pt idx="802">
                  <c:v>20096653.5910384</c:v>
                </c:pt>
                <c:pt idx="803">
                  <c:v>20096653.2536439</c:v>
                </c:pt>
                <c:pt idx="804">
                  <c:v>20096653.4338145</c:v>
                </c:pt>
                <c:pt idx="805">
                  <c:v>20096653.6035734</c:v>
                </c:pt>
                <c:pt idx="806">
                  <c:v>20096653.2865622</c:v>
                </c:pt>
                <c:pt idx="807">
                  <c:v>20096653.676873</c:v>
                </c:pt>
                <c:pt idx="808">
                  <c:v>20096653.3990317</c:v>
                </c:pt>
                <c:pt idx="809">
                  <c:v>20096653.3224655</c:v>
                </c:pt>
                <c:pt idx="810">
                  <c:v>20096653.3497843</c:v>
                </c:pt>
                <c:pt idx="811">
                  <c:v>20096653.3692306</c:v>
                </c:pt>
                <c:pt idx="812">
                  <c:v>20096653.1470811</c:v>
                </c:pt>
                <c:pt idx="813">
                  <c:v>20096653.6527073</c:v>
                </c:pt>
                <c:pt idx="814">
                  <c:v>20096653.0031735</c:v>
                </c:pt>
                <c:pt idx="815">
                  <c:v>20096653.4129217</c:v>
                </c:pt>
                <c:pt idx="816">
                  <c:v>20096653.044481</c:v>
                </c:pt>
                <c:pt idx="817">
                  <c:v>20096653.0898971</c:v>
                </c:pt>
                <c:pt idx="818">
                  <c:v>20096653.1562815</c:v>
                </c:pt>
                <c:pt idx="819">
                  <c:v>20096653.01085</c:v>
                </c:pt>
                <c:pt idx="820">
                  <c:v>20096653.1241275</c:v>
                </c:pt>
                <c:pt idx="821">
                  <c:v>20096652.9252664</c:v>
                </c:pt>
                <c:pt idx="822">
                  <c:v>20096653.0867384</c:v>
                </c:pt>
                <c:pt idx="823">
                  <c:v>20096653.0464759</c:v>
                </c:pt>
                <c:pt idx="824">
                  <c:v>20096653.1741794</c:v>
                </c:pt>
                <c:pt idx="825">
                  <c:v>20096652.9577862</c:v>
                </c:pt>
                <c:pt idx="826">
                  <c:v>20096652.9200791</c:v>
                </c:pt>
                <c:pt idx="827">
                  <c:v>20096652.9718109</c:v>
                </c:pt>
                <c:pt idx="828">
                  <c:v>20096652.9153532</c:v>
                </c:pt>
                <c:pt idx="829">
                  <c:v>20096653.0269061</c:v>
                </c:pt>
                <c:pt idx="830">
                  <c:v>20096652.8405264</c:v>
                </c:pt>
                <c:pt idx="831">
                  <c:v>20096652.9808047</c:v>
                </c:pt>
                <c:pt idx="832">
                  <c:v>20096652.700302</c:v>
                </c:pt>
                <c:pt idx="833">
                  <c:v>20096652.791481</c:v>
                </c:pt>
                <c:pt idx="834">
                  <c:v>20096652.7190777</c:v>
                </c:pt>
                <c:pt idx="835">
                  <c:v>20096652.8214286</c:v>
                </c:pt>
                <c:pt idx="836">
                  <c:v>20096652.7908403</c:v>
                </c:pt>
                <c:pt idx="837">
                  <c:v>20096652.4828745</c:v>
                </c:pt>
                <c:pt idx="838">
                  <c:v>20096652.4769767</c:v>
                </c:pt>
                <c:pt idx="839">
                  <c:v>20096652.4857782</c:v>
                </c:pt>
                <c:pt idx="840">
                  <c:v>20096652.5343049</c:v>
                </c:pt>
                <c:pt idx="841">
                  <c:v>20096652.3990006</c:v>
                </c:pt>
                <c:pt idx="842">
                  <c:v>20096652.498119</c:v>
                </c:pt>
                <c:pt idx="843">
                  <c:v>20096652.2176266</c:v>
                </c:pt>
                <c:pt idx="844">
                  <c:v>20096652.188121</c:v>
                </c:pt>
                <c:pt idx="845">
                  <c:v>20096652.2190717</c:v>
                </c:pt>
                <c:pt idx="846">
                  <c:v>20096652.3789008</c:v>
                </c:pt>
                <c:pt idx="847">
                  <c:v>20096652.3035802</c:v>
                </c:pt>
                <c:pt idx="848">
                  <c:v>20096652.162149</c:v>
                </c:pt>
                <c:pt idx="849">
                  <c:v>20096652.2021875</c:v>
                </c:pt>
                <c:pt idx="850">
                  <c:v>20096652.070312</c:v>
                </c:pt>
                <c:pt idx="851">
                  <c:v>20096652.1274155</c:v>
                </c:pt>
                <c:pt idx="852">
                  <c:v>20096652.0396911</c:v>
                </c:pt>
                <c:pt idx="853">
                  <c:v>20096652.1319524</c:v>
                </c:pt>
                <c:pt idx="854">
                  <c:v>20096652.1808843</c:v>
                </c:pt>
                <c:pt idx="855">
                  <c:v>20096652.123129</c:v>
                </c:pt>
                <c:pt idx="856">
                  <c:v>20096651.9355456</c:v>
                </c:pt>
                <c:pt idx="857">
                  <c:v>20096652.0270676</c:v>
                </c:pt>
                <c:pt idx="858">
                  <c:v>20096651.8069437</c:v>
                </c:pt>
                <c:pt idx="859">
                  <c:v>20096651.9050328</c:v>
                </c:pt>
                <c:pt idx="860">
                  <c:v>20096651.7983508</c:v>
                </c:pt>
                <c:pt idx="861">
                  <c:v>20096651.7830413</c:v>
                </c:pt>
                <c:pt idx="862">
                  <c:v>20096651.7160645</c:v>
                </c:pt>
                <c:pt idx="863">
                  <c:v>20096651.7987714</c:v>
                </c:pt>
                <c:pt idx="864">
                  <c:v>20096651.6997139</c:v>
                </c:pt>
                <c:pt idx="865">
                  <c:v>20096651.7968762</c:v>
                </c:pt>
                <c:pt idx="866">
                  <c:v>20096651.6956322</c:v>
                </c:pt>
                <c:pt idx="867">
                  <c:v>20096651.6727064</c:v>
                </c:pt>
                <c:pt idx="868">
                  <c:v>20096651.6076894</c:v>
                </c:pt>
                <c:pt idx="869">
                  <c:v>20096651.6151991</c:v>
                </c:pt>
                <c:pt idx="870">
                  <c:v>20096651.5504763</c:v>
                </c:pt>
                <c:pt idx="871">
                  <c:v>20096651.5294917</c:v>
                </c:pt>
                <c:pt idx="872">
                  <c:v>20096651.6446683</c:v>
                </c:pt>
                <c:pt idx="873">
                  <c:v>20096651.611538</c:v>
                </c:pt>
                <c:pt idx="874">
                  <c:v>20096651.423899</c:v>
                </c:pt>
                <c:pt idx="875">
                  <c:v>20096651.5216462</c:v>
                </c:pt>
                <c:pt idx="876">
                  <c:v>20096651.4022081</c:v>
                </c:pt>
                <c:pt idx="877">
                  <c:v>20096651.4537311</c:v>
                </c:pt>
                <c:pt idx="878">
                  <c:v>20096651.4391475</c:v>
                </c:pt>
                <c:pt idx="879">
                  <c:v>20096651.4198</c:v>
                </c:pt>
                <c:pt idx="880">
                  <c:v>20096651.4869618</c:v>
                </c:pt>
                <c:pt idx="881">
                  <c:v>20096651.416991</c:v>
                </c:pt>
                <c:pt idx="882">
                  <c:v>20096651.4380106</c:v>
                </c:pt>
                <c:pt idx="883">
                  <c:v>20096651.5295717</c:v>
                </c:pt>
                <c:pt idx="884">
                  <c:v>20096651.4177376</c:v>
                </c:pt>
                <c:pt idx="885">
                  <c:v>20096651.520769</c:v>
                </c:pt>
                <c:pt idx="886">
                  <c:v>20096651.4343861</c:v>
                </c:pt>
                <c:pt idx="887">
                  <c:v>20096651.4869787</c:v>
                </c:pt>
                <c:pt idx="888">
                  <c:v>20096651.4561914</c:v>
                </c:pt>
                <c:pt idx="889">
                  <c:v>20096651.5396657</c:v>
                </c:pt>
                <c:pt idx="890">
                  <c:v>20096651.4220333</c:v>
                </c:pt>
                <c:pt idx="891">
                  <c:v>20096651.5004183</c:v>
                </c:pt>
                <c:pt idx="892">
                  <c:v>20096651.396793</c:v>
                </c:pt>
                <c:pt idx="893">
                  <c:v>20096651.4245314</c:v>
                </c:pt>
                <c:pt idx="894">
                  <c:v>20096651.4288883</c:v>
                </c:pt>
                <c:pt idx="895">
                  <c:v>20096651.3922767</c:v>
                </c:pt>
                <c:pt idx="896">
                  <c:v>20096651.385619</c:v>
                </c:pt>
                <c:pt idx="897">
                  <c:v>20096651.3796203</c:v>
                </c:pt>
                <c:pt idx="898">
                  <c:v>20096651.3866213</c:v>
                </c:pt>
                <c:pt idx="899">
                  <c:v>20096651.3875738</c:v>
                </c:pt>
                <c:pt idx="900">
                  <c:v>20096651.3958085</c:v>
                </c:pt>
                <c:pt idx="901">
                  <c:v>20096651.3908661</c:v>
                </c:pt>
                <c:pt idx="902">
                  <c:v>20096651.3783228</c:v>
                </c:pt>
                <c:pt idx="903">
                  <c:v>20096651.3980056</c:v>
                </c:pt>
                <c:pt idx="904">
                  <c:v>20096651.3415045</c:v>
                </c:pt>
                <c:pt idx="905">
                  <c:v>20096651.3204556</c:v>
                </c:pt>
                <c:pt idx="906">
                  <c:v>20096651.3501551</c:v>
                </c:pt>
                <c:pt idx="907">
                  <c:v>20096651.3279198</c:v>
                </c:pt>
                <c:pt idx="908">
                  <c:v>20096651.33674</c:v>
                </c:pt>
                <c:pt idx="909">
                  <c:v>20096651.3287605</c:v>
                </c:pt>
                <c:pt idx="910">
                  <c:v>20096651.3172975</c:v>
                </c:pt>
                <c:pt idx="911">
                  <c:v>20096651.3254917</c:v>
                </c:pt>
                <c:pt idx="912">
                  <c:v>20096651.3341917</c:v>
                </c:pt>
                <c:pt idx="913">
                  <c:v>20096651.3140945</c:v>
                </c:pt>
                <c:pt idx="914">
                  <c:v>20096651.3044473</c:v>
                </c:pt>
                <c:pt idx="915">
                  <c:v>20096651.3220207</c:v>
                </c:pt>
                <c:pt idx="916">
                  <c:v>20096651.3337262</c:v>
                </c:pt>
                <c:pt idx="917">
                  <c:v>20096651.3074339</c:v>
                </c:pt>
                <c:pt idx="918">
                  <c:v>20096651.2911334</c:v>
                </c:pt>
                <c:pt idx="919">
                  <c:v>20096651.2910231</c:v>
                </c:pt>
                <c:pt idx="920">
                  <c:v>20096651.2644252</c:v>
                </c:pt>
                <c:pt idx="921">
                  <c:v>20096651.2679365</c:v>
                </c:pt>
                <c:pt idx="922">
                  <c:v>20096651.2676291</c:v>
                </c:pt>
                <c:pt idx="923">
                  <c:v>20096651.2912521</c:v>
                </c:pt>
                <c:pt idx="924">
                  <c:v>20096651.3081523</c:v>
                </c:pt>
                <c:pt idx="925">
                  <c:v>20096651.2696961</c:v>
                </c:pt>
                <c:pt idx="926">
                  <c:v>20096651.2847208</c:v>
                </c:pt>
                <c:pt idx="927">
                  <c:v>20096651.2820977</c:v>
                </c:pt>
                <c:pt idx="928">
                  <c:v>20096651.2424746</c:v>
                </c:pt>
                <c:pt idx="929">
                  <c:v>20096651.2587123</c:v>
                </c:pt>
                <c:pt idx="930">
                  <c:v>20096651.27851</c:v>
                </c:pt>
                <c:pt idx="931">
                  <c:v>20096651.2368262</c:v>
                </c:pt>
                <c:pt idx="932">
                  <c:v>20096651.2348012</c:v>
                </c:pt>
                <c:pt idx="933">
                  <c:v>20096651.2319341</c:v>
                </c:pt>
                <c:pt idx="934">
                  <c:v>20096651.2479168</c:v>
                </c:pt>
                <c:pt idx="935">
                  <c:v>20096651.2381422</c:v>
                </c:pt>
                <c:pt idx="936">
                  <c:v>20096651.227394</c:v>
                </c:pt>
                <c:pt idx="937">
                  <c:v>20096651.2381373</c:v>
                </c:pt>
                <c:pt idx="938">
                  <c:v>20096651.2359888</c:v>
                </c:pt>
                <c:pt idx="939">
                  <c:v>20096651.2465717</c:v>
                </c:pt>
                <c:pt idx="940">
                  <c:v>20096651.252023</c:v>
                </c:pt>
                <c:pt idx="941">
                  <c:v>20096651.2359428</c:v>
                </c:pt>
                <c:pt idx="942">
                  <c:v>20096651.2485017</c:v>
                </c:pt>
                <c:pt idx="943">
                  <c:v>20096651.237879</c:v>
                </c:pt>
                <c:pt idx="944">
                  <c:v>20096651.2226997</c:v>
                </c:pt>
                <c:pt idx="945">
                  <c:v>20096651.2507298</c:v>
                </c:pt>
                <c:pt idx="946">
                  <c:v>20096651.2395513</c:v>
                </c:pt>
                <c:pt idx="947">
                  <c:v>20096651.2412234</c:v>
                </c:pt>
                <c:pt idx="948">
                  <c:v>20096651.2371793</c:v>
                </c:pt>
                <c:pt idx="949">
                  <c:v>20096651.2388524</c:v>
                </c:pt>
                <c:pt idx="950">
                  <c:v>20096651.2179374</c:v>
                </c:pt>
                <c:pt idx="951">
                  <c:v>20096651.2271194</c:v>
                </c:pt>
                <c:pt idx="952">
                  <c:v>20096651.2399965</c:v>
                </c:pt>
                <c:pt idx="953">
                  <c:v>20096651.2361656</c:v>
                </c:pt>
                <c:pt idx="954">
                  <c:v>20096651.2260991</c:v>
                </c:pt>
                <c:pt idx="955">
                  <c:v>20096651.2340341</c:v>
                </c:pt>
                <c:pt idx="956">
                  <c:v>20096651.2217624</c:v>
                </c:pt>
                <c:pt idx="957">
                  <c:v>20096651.2120778</c:v>
                </c:pt>
                <c:pt idx="958">
                  <c:v>20096651.2345064</c:v>
                </c:pt>
                <c:pt idx="959">
                  <c:v>20096651.2137774</c:v>
                </c:pt>
                <c:pt idx="960">
                  <c:v>20096651.2179469</c:v>
                </c:pt>
                <c:pt idx="961">
                  <c:v>20096651.223075</c:v>
                </c:pt>
                <c:pt idx="962">
                  <c:v>20096651.2331167</c:v>
                </c:pt>
                <c:pt idx="963">
                  <c:v>20096651.224135</c:v>
                </c:pt>
                <c:pt idx="964">
                  <c:v>20096651.2069865</c:v>
                </c:pt>
                <c:pt idx="965">
                  <c:v>20096651.2188443</c:v>
                </c:pt>
                <c:pt idx="966">
                  <c:v>20096651.2084717</c:v>
                </c:pt>
                <c:pt idx="967">
                  <c:v>20096651.2213123</c:v>
                </c:pt>
                <c:pt idx="968">
                  <c:v>20096651.2049782</c:v>
                </c:pt>
                <c:pt idx="969">
                  <c:v>20096651.2207096</c:v>
                </c:pt>
                <c:pt idx="970">
                  <c:v>20096651.2154585</c:v>
                </c:pt>
                <c:pt idx="971">
                  <c:v>20096651.2136844</c:v>
                </c:pt>
                <c:pt idx="972">
                  <c:v>20096651.2086787</c:v>
                </c:pt>
                <c:pt idx="973">
                  <c:v>20096651.1989974</c:v>
                </c:pt>
                <c:pt idx="974">
                  <c:v>20096651.2063131</c:v>
                </c:pt>
                <c:pt idx="975">
                  <c:v>20096651.1938265</c:v>
                </c:pt>
                <c:pt idx="976">
                  <c:v>20096651.2021736</c:v>
                </c:pt>
                <c:pt idx="977">
                  <c:v>20096651.1839666</c:v>
                </c:pt>
                <c:pt idx="978">
                  <c:v>20096651.175571</c:v>
                </c:pt>
                <c:pt idx="979">
                  <c:v>20096651.1667632</c:v>
                </c:pt>
                <c:pt idx="980">
                  <c:v>20096651.1701669</c:v>
                </c:pt>
                <c:pt idx="981">
                  <c:v>20096651.1713496</c:v>
                </c:pt>
                <c:pt idx="982">
                  <c:v>20096651.1680457</c:v>
                </c:pt>
                <c:pt idx="983">
                  <c:v>20096651.1672157</c:v>
                </c:pt>
                <c:pt idx="984">
                  <c:v>20096651.167895</c:v>
                </c:pt>
                <c:pt idx="985">
                  <c:v>20096651.166947</c:v>
                </c:pt>
                <c:pt idx="986">
                  <c:v>20096651.1689274</c:v>
                </c:pt>
                <c:pt idx="987">
                  <c:v>20096651.1713431</c:v>
                </c:pt>
                <c:pt idx="988">
                  <c:v>20096651.1709491</c:v>
                </c:pt>
                <c:pt idx="989">
                  <c:v>20096651.1666232</c:v>
                </c:pt>
                <c:pt idx="990">
                  <c:v>20096651.1692594</c:v>
                </c:pt>
                <c:pt idx="991">
                  <c:v>20096651.1771424</c:v>
                </c:pt>
                <c:pt idx="992">
                  <c:v>20096651.1702307</c:v>
                </c:pt>
                <c:pt idx="993">
                  <c:v>20096651.1681229</c:v>
                </c:pt>
                <c:pt idx="994">
                  <c:v>20096651.1682787</c:v>
                </c:pt>
                <c:pt idx="995">
                  <c:v>20096651.1615198</c:v>
                </c:pt>
                <c:pt idx="996">
                  <c:v>20096651.1647158</c:v>
                </c:pt>
                <c:pt idx="997">
                  <c:v>20096651.1620844</c:v>
                </c:pt>
                <c:pt idx="998">
                  <c:v>20096651.1632068</c:v>
                </c:pt>
                <c:pt idx="999">
                  <c:v>20096651.1698179</c:v>
                </c:pt>
                <c:pt idx="1000">
                  <c:v>20096651.1629748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2127928.73673936</c:v>
                </c:pt>
                <c:pt idx="2">
                  <c:v>2127997.64512677</c:v>
                </c:pt>
                <c:pt idx="3">
                  <c:v>2128062.18370481</c:v>
                </c:pt>
                <c:pt idx="4">
                  <c:v>2128123.03276436</c:v>
                </c:pt>
                <c:pt idx="5">
                  <c:v>2128180.76840597</c:v>
                </c:pt>
                <c:pt idx="6">
                  <c:v>2128235.88595636</c:v>
                </c:pt>
                <c:pt idx="7">
                  <c:v>2128288.81781025</c:v>
                </c:pt>
                <c:pt idx="8">
                  <c:v>2128339.94729335</c:v>
                </c:pt>
                <c:pt idx="9">
                  <c:v>2128389.61965914</c:v>
                </c:pt>
                <c:pt idx="10">
                  <c:v>2128438.1510125</c:v>
                </c:pt>
                <c:pt idx="11">
                  <c:v>2128485.83573983</c:v>
                </c:pt>
                <c:pt idx="12">
                  <c:v>2128532.95288189</c:v>
                </c:pt>
                <c:pt idx="13">
                  <c:v>2128579.77179033</c:v>
                </c:pt>
                <c:pt idx="14">
                  <c:v>2128626.55734672</c:v>
                </c:pt>
                <c:pt idx="15">
                  <c:v>2128673.57498716</c:v>
                </c:pt>
                <c:pt idx="16">
                  <c:v>2128721.09575961</c:v>
                </c:pt>
                <c:pt idx="17">
                  <c:v>2128286.93128534</c:v>
                </c:pt>
                <c:pt idx="18">
                  <c:v>2127844.67748692</c:v>
                </c:pt>
                <c:pt idx="19">
                  <c:v>2127390.7518218</c:v>
                </c:pt>
                <c:pt idx="20">
                  <c:v>2126921.06498247</c:v>
                </c:pt>
                <c:pt idx="21">
                  <c:v>2126430.79125094</c:v>
                </c:pt>
                <c:pt idx="22">
                  <c:v>1420903.5822061</c:v>
                </c:pt>
                <c:pt idx="23">
                  <c:v>1188729.07510704</c:v>
                </c:pt>
                <c:pt idx="24">
                  <c:v>1134459.48056141</c:v>
                </c:pt>
                <c:pt idx="25">
                  <c:v>1096639.37676517</c:v>
                </c:pt>
                <c:pt idx="26">
                  <c:v>1098352.94002732</c:v>
                </c:pt>
                <c:pt idx="27">
                  <c:v>1070731.12155591</c:v>
                </c:pt>
                <c:pt idx="28">
                  <c:v>1072327.75677688</c:v>
                </c:pt>
                <c:pt idx="29">
                  <c:v>1051481.64679444</c:v>
                </c:pt>
                <c:pt idx="30">
                  <c:v>1052992.07598865</c:v>
                </c:pt>
                <c:pt idx="31">
                  <c:v>1036737.79310057</c:v>
                </c:pt>
                <c:pt idx="32">
                  <c:v>1038184.722079</c:v>
                </c:pt>
                <c:pt idx="33">
                  <c:v>1025067.62890216</c:v>
                </c:pt>
                <c:pt idx="34">
                  <c:v>1026465.65239105</c:v>
                </c:pt>
                <c:pt idx="35">
                  <c:v>1015698.07709771</c:v>
                </c:pt>
                <c:pt idx="36">
                  <c:v>1017055.31546097</c:v>
                </c:pt>
                <c:pt idx="37">
                  <c:v>1008045.6511762</c:v>
                </c:pt>
                <c:pt idx="38">
                  <c:v>1009369.61329546</c:v>
                </c:pt>
                <c:pt idx="39">
                  <c:v>1001696.73229988</c:v>
                </c:pt>
                <c:pt idx="40">
                  <c:v>1002992.5746189</c:v>
                </c:pt>
                <c:pt idx="41">
                  <c:v>996357.142473968</c:v>
                </c:pt>
                <c:pt idx="42">
                  <c:v>997629.567230615</c:v>
                </c:pt>
                <c:pt idx="43">
                  <c:v>991820.372342299</c:v>
                </c:pt>
                <c:pt idx="44">
                  <c:v>978274.066651574</c:v>
                </c:pt>
                <c:pt idx="45">
                  <c:v>958571.27702468</c:v>
                </c:pt>
                <c:pt idx="46">
                  <c:v>947743.249881752</c:v>
                </c:pt>
                <c:pt idx="47">
                  <c:v>938621.424767877</c:v>
                </c:pt>
                <c:pt idx="48">
                  <c:v>938310.99755344</c:v>
                </c:pt>
                <c:pt idx="49">
                  <c:v>939731.088889302</c:v>
                </c:pt>
                <c:pt idx="50">
                  <c:v>932109.736537566</c:v>
                </c:pt>
                <c:pt idx="51">
                  <c:v>927002.143364866</c:v>
                </c:pt>
                <c:pt idx="52">
                  <c:v>935059.267526251</c:v>
                </c:pt>
                <c:pt idx="53">
                  <c:v>936473.68864855</c:v>
                </c:pt>
                <c:pt idx="54">
                  <c:v>932880.951513276</c:v>
                </c:pt>
                <c:pt idx="55">
                  <c:v>930205.063502011</c:v>
                </c:pt>
                <c:pt idx="56">
                  <c:v>934267.578627732</c:v>
                </c:pt>
                <c:pt idx="57">
                  <c:v>931287.338123496</c:v>
                </c:pt>
                <c:pt idx="58">
                  <c:v>934881.391244995</c:v>
                </c:pt>
                <c:pt idx="59">
                  <c:v>933643.123763546</c:v>
                </c:pt>
                <c:pt idx="60">
                  <c:v>932829.853595055</c:v>
                </c:pt>
                <c:pt idx="61">
                  <c:v>934000.874285307</c:v>
                </c:pt>
                <c:pt idx="62">
                  <c:v>932789.605364218</c:v>
                </c:pt>
                <c:pt idx="63">
                  <c:v>932575.343753801</c:v>
                </c:pt>
                <c:pt idx="64">
                  <c:v>934573.805336861</c:v>
                </c:pt>
                <c:pt idx="65">
                  <c:v>935797.166144717</c:v>
                </c:pt>
                <c:pt idx="66">
                  <c:v>935520.264751311</c:v>
                </c:pt>
                <c:pt idx="67">
                  <c:v>936409.148637136</c:v>
                </c:pt>
                <c:pt idx="68">
                  <c:v>938178.48046303</c:v>
                </c:pt>
                <c:pt idx="69">
                  <c:v>941145.079920445</c:v>
                </c:pt>
                <c:pt idx="70">
                  <c:v>940642.458487491</c:v>
                </c:pt>
                <c:pt idx="71">
                  <c:v>941976.977286266</c:v>
                </c:pt>
                <c:pt idx="72">
                  <c:v>946538.178427671</c:v>
                </c:pt>
                <c:pt idx="73">
                  <c:v>951302.789261274</c:v>
                </c:pt>
                <c:pt idx="74">
                  <c:v>947144.176142475</c:v>
                </c:pt>
                <c:pt idx="75">
                  <c:v>951422.760378897</c:v>
                </c:pt>
                <c:pt idx="76">
                  <c:v>952301.774776656</c:v>
                </c:pt>
                <c:pt idx="77">
                  <c:v>955271.83911773</c:v>
                </c:pt>
                <c:pt idx="78">
                  <c:v>960620.60345548</c:v>
                </c:pt>
                <c:pt idx="79">
                  <c:v>961620.290464</c:v>
                </c:pt>
                <c:pt idx="80">
                  <c:v>964140.054906105</c:v>
                </c:pt>
                <c:pt idx="81">
                  <c:v>967887.288560859</c:v>
                </c:pt>
                <c:pt idx="82">
                  <c:v>967066.302054923</c:v>
                </c:pt>
                <c:pt idx="83">
                  <c:v>970220.576764635</c:v>
                </c:pt>
                <c:pt idx="84">
                  <c:v>974022.919406982</c:v>
                </c:pt>
                <c:pt idx="85">
                  <c:v>979418.845436741</c:v>
                </c:pt>
                <c:pt idx="86">
                  <c:v>983719.834400533</c:v>
                </c:pt>
                <c:pt idx="87">
                  <c:v>982798.872154718</c:v>
                </c:pt>
                <c:pt idx="88">
                  <c:v>988205.670184892</c:v>
                </c:pt>
                <c:pt idx="89">
                  <c:v>993139.912173061</c:v>
                </c:pt>
                <c:pt idx="90">
                  <c:v>998678.708375404</c:v>
                </c:pt>
                <c:pt idx="91">
                  <c:v>1004514.73421556</c:v>
                </c:pt>
                <c:pt idx="92">
                  <c:v>1008918.04978354</c:v>
                </c:pt>
                <c:pt idx="93">
                  <c:v>1010002.72751698</c:v>
                </c:pt>
                <c:pt idx="94">
                  <c:v>1014903.03917798</c:v>
                </c:pt>
                <c:pt idx="95">
                  <c:v>1021150.00694133</c:v>
                </c:pt>
                <c:pt idx="96">
                  <c:v>1030484.76452781</c:v>
                </c:pt>
                <c:pt idx="97">
                  <c:v>1032125.01013056</c:v>
                </c:pt>
                <c:pt idx="98">
                  <c:v>1031216.30887891</c:v>
                </c:pt>
                <c:pt idx="99">
                  <c:v>1040464.22355828</c:v>
                </c:pt>
                <c:pt idx="100">
                  <c:v>1042649.55440776</c:v>
                </c:pt>
                <c:pt idx="101">
                  <c:v>1048045.44749577</c:v>
                </c:pt>
                <c:pt idx="102">
                  <c:v>1048767.47926034</c:v>
                </c:pt>
                <c:pt idx="103">
                  <c:v>1054844.34281282</c:v>
                </c:pt>
                <c:pt idx="104">
                  <c:v>1056627.06335618</c:v>
                </c:pt>
                <c:pt idx="105">
                  <c:v>1057293.90195822</c:v>
                </c:pt>
                <c:pt idx="106">
                  <c:v>1064225.7000858</c:v>
                </c:pt>
                <c:pt idx="107">
                  <c:v>1069467.75930466</c:v>
                </c:pt>
                <c:pt idx="108">
                  <c:v>1069408.36759386</c:v>
                </c:pt>
                <c:pt idx="109">
                  <c:v>1070205.08787311</c:v>
                </c:pt>
                <c:pt idx="110">
                  <c:v>1075107.85766888</c:v>
                </c:pt>
                <c:pt idx="111">
                  <c:v>1083367.06838357</c:v>
                </c:pt>
                <c:pt idx="112">
                  <c:v>1090305.93302555</c:v>
                </c:pt>
                <c:pt idx="113">
                  <c:v>1098078.74974128</c:v>
                </c:pt>
                <c:pt idx="114">
                  <c:v>1100518.86456711</c:v>
                </c:pt>
                <c:pt idx="115">
                  <c:v>1101500.03870296</c:v>
                </c:pt>
                <c:pt idx="116">
                  <c:v>1109601.64596674</c:v>
                </c:pt>
                <c:pt idx="117">
                  <c:v>1119141.18714766</c:v>
                </c:pt>
                <c:pt idx="118">
                  <c:v>1120082.48497992</c:v>
                </c:pt>
                <c:pt idx="119">
                  <c:v>1125773.36834848</c:v>
                </c:pt>
                <c:pt idx="120">
                  <c:v>1132033.84899368</c:v>
                </c:pt>
                <c:pt idx="121">
                  <c:v>1139033.8639637</c:v>
                </c:pt>
                <c:pt idx="122">
                  <c:v>1146531.97295164</c:v>
                </c:pt>
                <c:pt idx="123">
                  <c:v>1148866.09114139</c:v>
                </c:pt>
                <c:pt idx="124">
                  <c:v>1154750.52544084</c:v>
                </c:pt>
                <c:pt idx="125">
                  <c:v>1161528.74232282</c:v>
                </c:pt>
                <c:pt idx="126">
                  <c:v>1165151.00114418</c:v>
                </c:pt>
                <c:pt idx="127">
                  <c:v>1165484.48257608</c:v>
                </c:pt>
                <c:pt idx="128">
                  <c:v>1172378.93241588</c:v>
                </c:pt>
                <c:pt idx="129">
                  <c:v>1180156.94756045</c:v>
                </c:pt>
                <c:pt idx="130">
                  <c:v>1184841.32506292</c:v>
                </c:pt>
                <c:pt idx="131">
                  <c:v>1183904.81958295</c:v>
                </c:pt>
                <c:pt idx="132">
                  <c:v>1192343.45621946</c:v>
                </c:pt>
                <c:pt idx="133">
                  <c:v>1199994.62391589</c:v>
                </c:pt>
                <c:pt idx="134">
                  <c:v>1207681.48430128</c:v>
                </c:pt>
                <c:pt idx="135">
                  <c:v>1215544.38488338</c:v>
                </c:pt>
                <c:pt idx="136">
                  <c:v>1220624.99490038</c:v>
                </c:pt>
                <c:pt idx="137">
                  <c:v>1221561.98168912</c:v>
                </c:pt>
                <c:pt idx="138">
                  <c:v>1227117.76054454</c:v>
                </c:pt>
                <c:pt idx="139">
                  <c:v>1235285.92111692</c:v>
                </c:pt>
                <c:pt idx="140">
                  <c:v>1245353.48169483</c:v>
                </c:pt>
                <c:pt idx="141">
                  <c:v>1248824.80952415</c:v>
                </c:pt>
                <c:pt idx="142">
                  <c:v>1253853.02795119</c:v>
                </c:pt>
                <c:pt idx="143">
                  <c:v>1264386.10679042</c:v>
                </c:pt>
                <c:pt idx="144">
                  <c:v>1269578.42044534</c:v>
                </c:pt>
                <c:pt idx="145">
                  <c:v>1276058.50751256</c:v>
                </c:pt>
                <c:pt idx="146">
                  <c:v>1280353.83720667</c:v>
                </c:pt>
                <c:pt idx="147">
                  <c:v>1288501.52477633</c:v>
                </c:pt>
                <c:pt idx="148">
                  <c:v>1292324.29095537</c:v>
                </c:pt>
                <c:pt idx="149">
                  <c:v>1291579.1277082</c:v>
                </c:pt>
                <c:pt idx="150">
                  <c:v>1301185.02302299</c:v>
                </c:pt>
                <c:pt idx="151">
                  <c:v>1308484.70233488</c:v>
                </c:pt>
                <c:pt idx="152">
                  <c:v>1313202.91437348</c:v>
                </c:pt>
                <c:pt idx="153">
                  <c:v>1313752.17798135</c:v>
                </c:pt>
                <c:pt idx="154">
                  <c:v>1314079.91623346</c:v>
                </c:pt>
                <c:pt idx="155">
                  <c:v>1313732.41307241</c:v>
                </c:pt>
                <c:pt idx="156">
                  <c:v>1323531.60443026</c:v>
                </c:pt>
                <c:pt idx="157">
                  <c:v>1331489.63450894</c:v>
                </c:pt>
                <c:pt idx="158">
                  <c:v>1338987.18284068</c:v>
                </c:pt>
                <c:pt idx="159">
                  <c:v>1342796.0123628</c:v>
                </c:pt>
                <c:pt idx="160">
                  <c:v>1351485.86083552</c:v>
                </c:pt>
                <c:pt idx="161">
                  <c:v>1362360.71204061</c:v>
                </c:pt>
                <c:pt idx="162">
                  <c:v>1365242.59825431</c:v>
                </c:pt>
                <c:pt idx="163">
                  <c:v>1371889.2538951</c:v>
                </c:pt>
                <c:pt idx="164">
                  <c:v>1379236.10729804</c:v>
                </c:pt>
                <c:pt idx="165">
                  <c:v>1388094.39278528</c:v>
                </c:pt>
                <c:pt idx="166">
                  <c:v>1397296.24593114</c:v>
                </c:pt>
                <c:pt idx="167">
                  <c:v>1401420.53485427</c:v>
                </c:pt>
                <c:pt idx="168">
                  <c:v>1408352.70611147</c:v>
                </c:pt>
                <c:pt idx="169">
                  <c:v>1416723.46526795</c:v>
                </c:pt>
                <c:pt idx="170">
                  <c:v>1422206.71994997</c:v>
                </c:pt>
                <c:pt idx="171">
                  <c:v>1427750.96297563</c:v>
                </c:pt>
                <c:pt idx="172">
                  <c:v>1435056.39104728</c:v>
                </c:pt>
                <c:pt idx="173">
                  <c:v>1443676.94913147</c:v>
                </c:pt>
                <c:pt idx="174">
                  <c:v>1445921.25191552</c:v>
                </c:pt>
                <c:pt idx="175">
                  <c:v>1445343.12851214</c:v>
                </c:pt>
                <c:pt idx="176">
                  <c:v>1451307.43553809</c:v>
                </c:pt>
                <c:pt idx="177">
                  <c:v>1450878.85050343</c:v>
                </c:pt>
                <c:pt idx="178">
                  <c:v>1461107.25620642</c:v>
                </c:pt>
                <c:pt idx="179">
                  <c:v>1469239.85492169</c:v>
                </c:pt>
                <c:pt idx="180">
                  <c:v>1478023.13497325</c:v>
                </c:pt>
                <c:pt idx="181">
                  <c:v>1482932.08535943</c:v>
                </c:pt>
                <c:pt idx="182">
                  <c:v>1488309.02702861</c:v>
                </c:pt>
                <c:pt idx="183">
                  <c:v>1496773.9019574</c:v>
                </c:pt>
                <c:pt idx="184">
                  <c:v>1507370.48362739</c:v>
                </c:pt>
                <c:pt idx="185">
                  <c:v>1511447.13946774</c:v>
                </c:pt>
                <c:pt idx="186">
                  <c:v>1517042.39414277</c:v>
                </c:pt>
                <c:pt idx="187">
                  <c:v>1528247.34988596</c:v>
                </c:pt>
                <c:pt idx="188">
                  <c:v>1534966.62032605</c:v>
                </c:pt>
                <c:pt idx="189">
                  <c:v>1542474.66762696</c:v>
                </c:pt>
                <c:pt idx="190">
                  <c:v>1548067.34122424</c:v>
                </c:pt>
                <c:pt idx="191">
                  <c:v>1557183.34023859</c:v>
                </c:pt>
                <c:pt idx="192">
                  <c:v>1560438.53680027</c:v>
                </c:pt>
                <c:pt idx="193">
                  <c:v>1566468.28080804</c:v>
                </c:pt>
                <c:pt idx="194">
                  <c:v>1575779.59175833</c:v>
                </c:pt>
                <c:pt idx="195">
                  <c:v>1583693.22521834</c:v>
                </c:pt>
                <c:pt idx="196">
                  <c:v>1591104.1609603</c:v>
                </c:pt>
                <c:pt idx="197">
                  <c:v>1595886.53014714</c:v>
                </c:pt>
                <c:pt idx="198">
                  <c:v>1596314.66712098</c:v>
                </c:pt>
                <c:pt idx="199">
                  <c:v>1599965.75685345</c:v>
                </c:pt>
                <c:pt idx="200">
                  <c:v>1608693.20216617</c:v>
                </c:pt>
                <c:pt idx="201">
                  <c:v>1616688.5643269</c:v>
                </c:pt>
                <c:pt idx="202">
                  <c:v>1624045.3971142</c:v>
                </c:pt>
                <c:pt idx="203">
                  <c:v>1627636.40689147</c:v>
                </c:pt>
                <c:pt idx="204">
                  <c:v>1635922.09213298</c:v>
                </c:pt>
                <c:pt idx="205">
                  <c:v>1646863.51233645</c:v>
                </c:pt>
                <c:pt idx="206">
                  <c:v>1649627.60747623</c:v>
                </c:pt>
                <c:pt idx="207">
                  <c:v>1656179.48486353</c:v>
                </c:pt>
                <c:pt idx="208">
                  <c:v>1663343.73029687</c:v>
                </c:pt>
                <c:pt idx="209">
                  <c:v>1672212.52660686</c:v>
                </c:pt>
                <c:pt idx="210">
                  <c:v>1682000.15023514</c:v>
                </c:pt>
                <c:pt idx="211">
                  <c:v>1686848.46012047</c:v>
                </c:pt>
                <c:pt idx="212">
                  <c:v>1694275.68303003</c:v>
                </c:pt>
                <c:pt idx="213">
                  <c:v>1703312.831769</c:v>
                </c:pt>
                <c:pt idx="214">
                  <c:v>1709356.82603021</c:v>
                </c:pt>
                <c:pt idx="215">
                  <c:v>1715726.87859493</c:v>
                </c:pt>
                <c:pt idx="216">
                  <c:v>1723725.09071298</c:v>
                </c:pt>
                <c:pt idx="217">
                  <c:v>1732962.78811211</c:v>
                </c:pt>
                <c:pt idx="218">
                  <c:v>1737504.01237561</c:v>
                </c:pt>
                <c:pt idx="219">
                  <c:v>1740331.62458258</c:v>
                </c:pt>
                <c:pt idx="220">
                  <c:v>1739807.26998855</c:v>
                </c:pt>
                <c:pt idx="221">
                  <c:v>1748245.5915958</c:v>
                </c:pt>
                <c:pt idx="222">
                  <c:v>1757740.8135304</c:v>
                </c:pt>
                <c:pt idx="223">
                  <c:v>1766033.10690415</c:v>
                </c:pt>
                <c:pt idx="224">
                  <c:v>1774789.11878894</c:v>
                </c:pt>
                <c:pt idx="225">
                  <c:v>1779642.23804579</c:v>
                </c:pt>
                <c:pt idx="226">
                  <c:v>1784554.70746638</c:v>
                </c:pt>
                <c:pt idx="227">
                  <c:v>1792335.83421278</c:v>
                </c:pt>
                <c:pt idx="228">
                  <c:v>1802793.25264214</c:v>
                </c:pt>
                <c:pt idx="229">
                  <c:v>1806279.85693602</c:v>
                </c:pt>
                <c:pt idx="230">
                  <c:v>1811081.46650867</c:v>
                </c:pt>
                <c:pt idx="231">
                  <c:v>1821970.49776626</c:v>
                </c:pt>
                <c:pt idx="232">
                  <c:v>1828682.53376535</c:v>
                </c:pt>
                <c:pt idx="233">
                  <c:v>1836390.73630377</c:v>
                </c:pt>
                <c:pt idx="234">
                  <c:v>1842055.73198214</c:v>
                </c:pt>
                <c:pt idx="235">
                  <c:v>1851271.15271664</c:v>
                </c:pt>
                <c:pt idx="236">
                  <c:v>1854921.90798566</c:v>
                </c:pt>
                <c:pt idx="237">
                  <c:v>1861171.22256447</c:v>
                </c:pt>
                <c:pt idx="238">
                  <c:v>1870673.8122003</c:v>
                </c:pt>
                <c:pt idx="239">
                  <c:v>1878953.37525042</c:v>
                </c:pt>
                <c:pt idx="240">
                  <c:v>1886937.11773423</c:v>
                </c:pt>
                <c:pt idx="241">
                  <c:v>1892164.3209828</c:v>
                </c:pt>
                <c:pt idx="242">
                  <c:v>1895147.50697008</c:v>
                </c:pt>
                <c:pt idx="243">
                  <c:v>1894294.10698142</c:v>
                </c:pt>
                <c:pt idx="244">
                  <c:v>1902951.70351264</c:v>
                </c:pt>
                <c:pt idx="245">
                  <c:v>1911158.28433737</c:v>
                </c:pt>
                <c:pt idx="246">
                  <c:v>1918596.15344047</c:v>
                </c:pt>
                <c:pt idx="247">
                  <c:v>1922208.90767329</c:v>
                </c:pt>
                <c:pt idx="248">
                  <c:v>1930514.81033575</c:v>
                </c:pt>
                <c:pt idx="249">
                  <c:v>1941409.55173257</c:v>
                </c:pt>
                <c:pt idx="250">
                  <c:v>1943698.21682422</c:v>
                </c:pt>
                <c:pt idx="251">
                  <c:v>1950140.81976683</c:v>
                </c:pt>
                <c:pt idx="252">
                  <c:v>1957007.99909796</c:v>
                </c:pt>
                <c:pt idx="253">
                  <c:v>1965287.85905081</c:v>
                </c:pt>
                <c:pt idx="254">
                  <c:v>1975015.16152962</c:v>
                </c:pt>
                <c:pt idx="255">
                  <c:v>1979674.6886699</c:v>
                </c:pt>
                <c:pt idx="256">
                  <c:v>1986968.24439944</c:v>
                </c:pt>
                <c:pt idx="257">
                  <c:v>1995770.96185701</c:v>
                </c:pt>
                <c:pt idx="258">
                  <c:v>2001890.80265522</c:v>
                </c:pt>
                <c:pt idx="259">
                  <c:v>2008184.98767928</c:v>
                </c:pt>
                <c:pt idx="260">
                  <c:v>2015892.33022261</c:v>
                </c:pt>
                <c:pt idx="261">
                  <c:v>2025039.35626295</c:v>
                </c:pt>
                <c:pt idx="262">
                  <c:v>2029516.47067258</c:v>
                </c:pt>
                <c:pt idx="263">
                  <c:v>2032208.11638851</c:v>
                </c:pt>
                <c:pt idx="264">
                  <c:v>2035144.76633653</c:v>
                </c:pt>
                <c:pt idx="265">
                  <c:v>2034173.5571827</c:v>
                </c:pt>
                <c:pt idx="266">
                  <c:v>2045357.31854548</c:v>
                </c:pt>
                <c:pt idx="267">
                  <c:v>2053504.57532346</c:v>
                </c:pt>
                <c:pt idx="268">
                  <c:v>2062200.7653372</c:v>
                </c:pt>
                <c:pt idx="269">
                  <c:v>2067129.34911378</c:v>
                </c:pt>
                <c:pt idx="270">
                  <c:v>2071652.20594703</c:v>
                </c:pt>
                <c:pt idx="271">
                  <c:v>2078774.47166039</c:v>
                </c:pt>
                <c:pt idx="272">
                  <c:v>2089410.33014378</c:v>
                </c:pt>
                <c:pt idx="273">
                  <c:v>2092436.10075808</c:v>
                </c:pt>
                <c:pt idx="274">
                  <c:v>2096614.87364154</c:v>
                </c:pt>
                <c:pt idx="275">
                  <c:v>2107036.37663963</c:v>
                </c:pt>
                <c:pt idx="276">
                  <c:v>2113269.16868525</c:v>
                </c:pt>
                <c:pt idx="277">
                  <c:v>2120904.79832474</c:v>
                </c:pt>
                <c:pt idx="278">
                  <c:v>2126126.7597394</c:v>
                </c:pt>
                <c:pt idx="279">
                  <c:v>2134830.01136218</c:v>
                </c:pt>
                <c:pt idx="280">
                  <c:v>2138159.28690191</c:v>
                </c:pt>
                <c:pt idx="281">
                  <c:v>2143965.77834104</c:v>
                </c:pt>
                <c:pt idx="282">
                  <c:v>2152959.23691556</c:v>
                </c:pt>
                <c:pt idx="283">
                  <c:v>2160648.27224265</c:v>
                </c:pt>
                <c:pt idx="284">
                  <c:v>2168452.74846318</c:v>
                </c:pt>
                <c:pt idx="285">
                  <c:v>2173543.45386517</c:v>
                </c:pt>
                <c:pt idx="286">
                  <c:v>2176193.16506032</c:v>
                </c:pt>
                <c:pt idx="287">
                  <c:v>2177138.82781175</c:v>
                </c:pt>
                <c:pt idx="288">
                  <c:v>2183944.49194985</c:v>
                </c:pt>
                <c:pt idx="289">
                  <c:v>2191554.11003024</c:v>
                </c:pt>
                <c:pt idx="290">
                  <c:v>2198319.99428693</c:v>
                </c:pt>
                <c:pt idx="291">
                  <c:v>2201504.71411219</c:v>
                </c:pt>
                <c:pt idx="292">
                  <c:v>2209455.13238002</c:v>
                </c:pt>
                <c:pt idx="293">
                  <c:v>2219932.52478972</c:v>
                </c:pt>
                <c:pt idx="294">
                  <c:v>2221140.07123315</c:v>
                </c:pt>
                <c:pt idx="295">
                  <c:v>2227308.07326802</c:v>
                </c:pt>
                <c:pt idx="296">
                  <c:v>2233685.32678533</c:v>
                </c:pt>
                <c:pt idx="297">
                  <c:v>2240759.92216472</c:v>
                </c:pt>
                <c:pt idx="298">
                  <c:v>2249964.69890296</c:v>
                </c:pt>
                <c:pt idx="299">
                  <c:v>2253853.36203802</c:v>
                </c:pt>
                <c:pt idx="300">
                  <c:v>2260600.54234469</c:v>
                </c:pt>
                <c:pt idx="301">
                  <c:v>2268487.51864976</c:v>
                </c:pt>
                <c:pt idx="302">
                  <c:v>2274337.12984837</c:v>
                </c:pt>
                <c:pt idx="303">
                  <c:v>2279982.78916435</c:v>
                </c:pt>
                <c:pt idx="304">
                  <c:v>2286597.22384856</c:v>
                </c:pt>
                <c:pt idx="305">
                  <c:v>2294923.55324</c:v>
                </c:pt>
                <c:pt idx="306">
                  <c:v>2298489.11047299</c:v>
                </c:pt>
                <c:pt idx="307">
                  <c:v>2300470.54743159</c:v>
                </c:pt>
                <c:pt idx="308">
                  <c:v>2303041.82817884</c:v>
                </c:pt>
                <c:pt idx="309">
                  <c:v>2301919.62762575</c:v>
                </c:pt>
                <c:pt idx="310">
                  <c:v>2312299.57173286</c:v>
                </c:pt>
                <c:pt idx="311">
                  <c:v>2319628.6886596</c:v>
                </c:pt>
                <c:pt idx="312">
                  <c:v>2327681.7571586</c:v>
                </c:pt>
                <c:pt idx="313">
                  <c:v>2332342.62417287</c:v>
                </c:pt>
                <c:pt idx="314">
                  <c:v>2335792.26691795</c:v>
                </c:pt>
                <c:pt idx="315">
                  <c:v>2341403.79315331</c:v>
                </c:pt>
                <c:pt idx="316">
                  <c:v>2351928.11045122</c:v>
                </c:pt>
                <c:pt idx="317">
                  <c:v>2353934.97718463</c:v>
                </c:pt>
                <c:pt idx="318">
                  <c:v>2356908.40585358</c:v>
                </c:pt>
                <c:pt idx="319">
                  <c:v>2366225.11696365</c:v>
                </c:pt>
                <c:pt idx="320">
                  <c:v>2371122.98154258</c:v>
                </c:pt>
                <c:pt idx="321">
                  <c:v>2378187.73324212</c:v>
                </c:pt>
                <c:pt idx="322">
                  <c:v>2382298.1198006</c:v>
                </c:pt>
                <c:pt idx="323">
                  <c:v>2389729.33370451</c:v>
                </c:pt>
                <c:pt idx="324">
                  <c:v>2392137.84985118</c:v>
                </c:pt>
                <c:pt idx="325">
                  <c:v>2396914.67241846</c:v>
                </c:pt>
                <c:pt idx="326">
                  <c:v>2404746.09349204</c:v>
                </c:pt>
                <c:pt idx="327">
                  <c:v>2411069.70560201</c:v>
                </c:pt>
                <c:pt idx="328">
                  <c:v>2418287.93409748</c:v>
                </c:pt>
                <c:pt idx="329">
                  <c:v>2423009.19582277</c:v>
                </c:pt>
                <c:pt idx="330">
                  <c:v>2424123.82793131</c:v>
                </c:pt>
                <c:pt idx="331">
                  <c:v>2425083.40853856</c:v>
                </c:pt>
                <c:pt idx="332">
                  <c:v>2424689.02533014</c:v>
                </c:pt>
                <c:pt idx="333">
                  <c:v>2431696.69317731</c:v>
                </c:pt>
                <c:pt idx="334">
                  <c:v>2437100.26050265</c:v>
                </c:pt>
                <c:pt idx="335">
                  <c:v>2439496.99481135</c:v>
                </c:pt>
                <c:pt idx="336">
                  <c:v>2446742.3841575</c:v>
                </c:pt>
                <c:pt idx="337">
                  <c:v>2456246.94811064</c:v>
                </c:pt>
                <c:pt idx="338">
                  <c:v>2455785.82549152</c:v>
                </c:pt>
                <c:pt idx="339">
                  <c:v>2461487.16144802</c:v>
                </c:pt>
                <c:pt idx="340">
                  <c:v>2467152.09348702</c:v>
                </c:pt>
                <c:pt idx="341">
                  <c:v>2472269.31469134</c:v>
                </c:pt>
                <c:pt idx="342">
                  <c:v>2480317.38664998</c:v>
                </c:pt>
                <c:pt idx="343">
                  <c:v>2482857.52407272</c:v>
                </c:pt>
                <c:pt idx="344">
                  <c:v>2488601.80589185</c:v>
                </c:pt>
                <c:pt idx="345">
                  <c:v>2494791.79308103</c:v>
                </c:pt>
                <c:pt idx="346">
                  <c:v>2500009.97979104</c:v>
                </c:pt>
                <c:pt idx="347">
                  <c:v>2504482.59301825</c:v>
                </c:pt>
                <c:pt idx="348">
                  <c:v>2509165.32344834</c:v>
                </c:pt>
                <c:pt idx="349">
                  <c:v>2515821.76019367</c:v>
                </c:pt>
                <c:pt idx="350">
                  <c:v>2517622.71178399</c:v>
                </c:pt>
                <c:pt idx="351">
                  <c:v>2518335.69156774</c:v>
                </c:pt>
                <c:pt idx="352">
                  <c:v>2516964.65213416</c:v>
                </c:pt>
                <c:pt idx="353">
                  <c:v>2519676.39953028</c:v>
                </c:pt>
                <c:pt idx="354">
                  <c:v>2519808.30428143</c:v>
                </c:pt>
                <c:pt idx="355">
                  <c:v>2527548.67362201</c:v>
                </c:pt>
                <c:pt idx="356">
                  <c:v>2534308.46167612</c:v>
                </c:pt>
                <c:pt idx="357">
                  <c:v>2538456.4635452</c:v>
                </c:pt>
                <c:pt idx="358">
                  <c:v>2540398.85753832</c:v>
                </c:pt>
                <c:pt idx="359">
                  <c:v>2543773.00831467</c:v>
                </c:pt>
                <c:pt idx="360">
                  <c:v>2553732.83240188</c:v>
                </c:pt>
                <c:pt idx="361">
                  <c:v>2554482.70449947</c:v>
                </c:pt>
                <c:pt idx="362">
                  <c:v>2556009.32096415</c:v>
                </c:pt>
                <c:pt idx="363">
                  <c:v>2563535.01145888</c:v>
                </c:pt>
                <c:pt idx="364">
                  <c:v>2566581.88179037</c:v>
                </c:pt>
                <c:pt idx="365">
                  <c:v>2572679.29180534</c:v>
                </c:pt>
                <c:pt idx="366">
                  <c:v>2575315.88170569</c:v>
                </c:pt>
                <c:pt idx="367">
                  <c:v>2580802.16041795</c:v>
                </c:pt>
                <c:pt idx="368">
                  <c:v>2582489.86570886</c:v>
                </c:pt>
                <c:pt idx="369">
                  <c:v>2583631.45746155</c:v>
                </c:pt>
                <c:pt idx="370">
                  <c:v>2586975.27682138</c:v>
                </c:pt>
                <c:pt idx="371">
                  <c:v>2592991.34667529</c:v>
                </c:pt>
                <c:pt idx="372">
                  <c:v>2597174.62495716</c:v>
                </c:pt>
                <c:pt idx="373">
                  <c:v>2603255.83943413</c:v>
                </c:pt>
                <c:pt idx="374">
                  <c:v>2607303.38643647</c:v>
                </c:pt>
                <c:pt idx="375">
                  <c:v>2608672.48154153</c:v>
                </c:pt>
                <c:pt idx="376">
                  <c:v>2610771.51169121</c:v>
                </c:pt>
                <c:pt idx="377">
                  <c:v>2613456.0433984</c:v>
                </c:pt>
                <c:pt idx="378">
                  <c:v>2616456.20635973</c:v>
                </c:pt>
                <c:pt idx="379">
                  <c:v>2617375.57170418</c:v>
                </c:pt>
                <c:pt idx="380">
                  <c:v>2623116.93045635</c:v>
                </c:pt>
                <c:pt idx="381">
                  <c:v>2630838.25409337</c:v>
                </c:pt>
                <c:pt idx="382">
                  <c:v>2627881.23390255</c:v>
                </c:pt>
                <c:pt idx="383">
                  <c:v>2632518.72517895</c:v>
                </c:pt>
                <c:pt idx="384">
                  <c:v>2636899.80749587</c:v>
                </c:pt>
                <c:pt idx="385">
                  <c:v>2639086.63357582</c:v>
                </c:pt>
                <c:pt idx="386">
                  <c:v>2645088.61925647</c:v>
                </c:pt>
                <c:pt idx="387">
                  <c:v>2645605.73408403</c:v>
                </c:pt>
                <c:pt idx="388">
                  <c:v>2649687.52826169</c:v>
                </c:pt>
                <c:pt idx="389">
                  <c:v>2653396.50925094</c:v>
                </c:pt>
                <c:pt idx="390">
                  <c:v>2658109.39218195</c:v>
                </c:pt>
                <c:pt idx="391">
                  <c:v>2660539.87162493</c:v>
                </c:pt>
                <c:pt idx="392">
                  <c:v>2661275.75695757</c:v>
                </c:pt>
                <c:pt idx="393">
                  <c:v>2665011.25688559</c:v>
                </c:pt>
                <c:pt idx="394">
                  <c:v>2667423.819502</c:v>
                </c:pt>
                <c:pt idx="395">
                  <c:v>2670131.14771862</c:v>
                </c:pt>
                <c:pt idx="396">
                  <c:v>2672676.79781411</c:v>
                </c:pt>
                <c:pt idx="397">
                  <c:v>2672193.24817931</c:v>
                </c:pt>
                <c:pt idx="398">
                  <c:v>2671662.00964957</c:v>
                </c:pt>
                <c:pt idx="399">
                  <c:v>2671983.21033263</c:v>
                </c:pt>
                <c:pt idx="400">
                  <c:v>2677142.66924925</c:v>
                </c:pt>
                <c:pt idx="401">
                  <c:v>2682321.82059596</c:v>
                </c:pt>
                <c:pt idx="402">
                  <c:v>2682390.31463918</c:v>
                </c:pt>
                <c:pt idx="403">
                  <c:v>2682876.92696934</c:v>
                </c:pt>
                <c:pt idx="404">
                  <c:v>2691668.76389705</c:v>
                </c:pt>
                <c:pt idx="405">
                  <c:v>2690886.69622506</c:v>
                </c:pt>
                <c:pt idx="406">
                  <c:v>2690679.39826746</c:v>
                </c:pt>
                <c:pt idx="407">
                  <c:v>2696237.4217636</c:v>
                </c:pt>
                <c:pt idx="408">
                  <c:v>2697105.76616505</c:v>
                </c:pt>
                <c:pt idx="409">
                  <c:v>2701902.06821657</c:v>
                </c:pt>
                <c:pt idx="410">
                  <c:v>2702880.19343193</c:v>
                </c:pt>
                <c:pt idx="411">
                  <c:v>2706351.19938161</c:v>
                </c:pt>
                <c:pt idx="412">
                  <c:v>2710524.17493973</c:v>
                </c:pt>
                <c:pt idx="413">
                  <c:v>2709069.59569253</c:v>
                </c:pt>
                <c:pt idx="414">
                  <c:v>2709285.11422982</c:v>
                </c:pt>
                <c:pt idx="415">
                  <c:v>2708487.87533443</c:v>
                </c:pt>
                <c:pt idx="416">
                  <c:v>2710513.99714116</c:v>
                </c:pt>
                <c:pt idx="417">
                  <c:v>2714631.88851729</c:v>
                </c:pt>
                <c:pt idx="418">
                  <c:v>2717883.45334807</c:v>
                </c:pt>
                <c:pt idx="419">
                  <c:v>2721395.08772965</c:v>
                </c:pt>
                <c:pt idx="420">
                  <c:v>2721113.07181097</c:v>
                </c:pt>
                <c:pt idx="421">
                  <c:v>2724701.52666004</c:v>
                </c:pt>
                <c:pt idx="422">
                  <c:v>2724868.84060683</c:v>
                </c:pt>
                <c:pt idx="423">
                  <c:v>2725932.93914474</c:v>
                </c:pt>
                <c:pt idx="424">
                  <c:v>2730507.35377637</c:v>
                </c:pt>
                <c:pt idx="425">
                  <c:v>2736930.49382577</c:v>
                </c:pt>
                <c:pt idx="426">
                  <c:v>2732790.48973445</c:v>
                </c:pt>
                <c:pt idx="427">
                  <c:v>2736869.01149973</c:v>
                </c:pt>
                <c:pt idx="428">
                  <c:v>2740626.04549712</c:v>
                </c:pt>
                <c:pt idx="429">
                  <c:v>2741343.42050068</c:v>
                </c:pt>
                <c:pt idx="430">
                  <c:v>2746350.81494609</c:v>
                </c:pt>
                <c:pt idx="431">
                  <c:v>2745928.55962314</c:v>
                </c:pt>
                <c:pt idx="432">
                  <c:v>2749228.09718648</c:v>
                </c:pt>
                <c:pt idx="433">
                  <c:v>2751820.87473291</c:v>
                </c:pt>
                <c:pt idx="434">
                  <c:v>2752125.29870947</c:v>
                </c:pt>
                <c:pt idx="435">
                  <c:v>2756148.79144513</c:v>
                </c:pt>
                <c:pt idx="436">
                  <c:v>2756900.72328455</c:v>
                </c:pt>
                <c:pt idx="437">
                  <c:v>2757955.02280531</c:v>
                </c:pt>
                <c:pt idx="438">
                  <c:v>2759203.95215236</c:v>
                </c:pt>
                <c:pt idx="439">
                  <c:v>2762095.33436515</c:v>
                </c:pt>
                <c:pt idx="440">
                  <c:v>2764218.26737546</c:v>
                </c:pt>
                <c:pt idx="441">
                  <c:v>2763117.75211275</c:v>
                </c:pt>
                <c:pt idx="442">
                  <c:v>2763383.39486614</c:v>
                </c:pt>
                <c:pt idx="443">
                  <c:v>2767457.82064734</c:v>
                </c:pt>
                <c:pt idx="444">
                  <c:v>2767543.94975476</c:v>
                </c:pt>
                <c:pt idx="445">
                  <c:v>2772125.77815572</c:v>
                </c:pt>
                <c:pt idx="446">
                  <c:v>2771135.81147759</c:v>
                </c:pt>
                <c:pt idx="447">
                  <c:v>2769772.49616978</c:v>
                </c:pt>
                <c:pt idx="448">
                  <c:v>2777954.39256005</c:v>
                </c:pt>
                <c:pt idx="449">
                  <c:v>2776416.29404221</c:v>
                </c:pt>
                <c:pt idx="450">
                  <c:v>2774713.4748096</c:v>
                </c:pt>
                <c:pt idx="451">
                  <c:v>2778769.42144612</c:v>
                </c:pt>
                <c:pt idx="452">
                  <c:v>2778532.76126706</c:v>
                </c:pt>
                <c:pt idx="453">
                  <c:v>2782714.85873172</c:v>
                </c:pt>
                <c:pt idx="454">
                  <c:v>2782852.99681475</c:v>
                </c:pt>
                <c:pt idx="455">
                  <c:v>2785414.34922331</c:v>
                </c:pt>
                <c:pt idx="456">
                  <c:v>2788416.30217144</c:v>
                </c:pt>
                <c:pt idx="457">
                  <c:v>2786822.31071392</c:v>
                </c:pt>
                <c:pt idx="458">
                  <c:v>2787906.92603652</c:v>
                </c:pt>
                <c:pt idx="459">
                  <c:v>2789144.12019973</c:v>
                </c:pt>
                <c:pt idx="460">
                  <c:v>2788184.51373526</c:v>
                </c:pt>
                <c:pt idx="461">
                  <c:v>2788017.15630309</c:v>
                </c:pt>
                <c:pt idx="462">
                  <c:v>2791202.23118724</c:v>
                </c:pt>
                <c:pt idx="463">
                  <c:v>2789838.75701527</c:v>
                </c:pt>
                <c:pt idx="464">
                  <c:v>2793140.75175441</c:v>
                </c:pt>
                <c:pt idx="465">
                  <c:v>2794302.48456954</c:v>
                </c:pt>
                <c:pt idx="466">
                  <c:v>2794099.99469421</c:v>
                </c:pt>
                <c:pt idx="467">
                  <c:v>2796853.8416422</c:v>
                </c:pt>
                <c:pt idx="468">
                  <c:v>2801412.53618293</c:v>
                </c:pt>
                <c:pt idx="469">
                  <c:v>2808699.90876206</c:v>
                </c:pt>
                <c:pt idx="470">
                  <c:v>2804107.79375241</c:v>
                </c:pt>
                <c:pt idx="471">
                  <c:v>2808129.15617372</c:v>
                </c:pt>
                <c:pt idx="472">
                  <c:v>2806346.17701662</c:v>
                </c:pt>
                <c:pt idx="473">
                  <c:v>2809997.41893065</c:v>
                </c:pt>
                <c:pt idx="474">
                  <c:v>2815657.585447</c:v>
                </c:pt>
                <c:pt idx="475">
                  <c:v>2814778.86628774</c:v>
                </c:pt>
                <c:pt idx="476">
                  <c:v>2815544.10478392</c:v>
                </c:pt>
                <c:pt idx="477">
                  <c:v>2819063.02340171</c:v>
                </c:pt>
                <c:pt idx="478">
                  <c:v>2817944.17138421</c:v>
                </c:pt>
                <c:pt idx="479">
                  <c:v>2817561.93769555</c:v>
                </c:pt>
                <c:pt idx="480">
                  <c:v>2819534.67251144</c:v>
                </c:pt>
                <c:pt idx="481">
                  <c:v>2820089.34733495</c:v>
                </c:pt>
                <c:pt idx="482">
                  <c:v>2820714.5055744</c:v>
                </c:pt>
                <c:pt idx="483">
                  <c:v>2823581.14464029</c:v>
                </c:pt>
                <c:pt idx="484">
                  <c:v>2822258.42742151</c:v>
                </c:pt>
                <c:pt idx="485">
                  <c:v>2826607.3523574</c:v>
                </c:pt>
                <c:pt idx="486">
                  <c:v>2828453.01117188</c:v>
                </c:pt>
                <c:pt idx="487">
                  <c:v>2827683.76958736</c:v>
                </c:pt>
                <c:pt idx="488">
                  <c:v>2828388.00504292</c:v>
                </c:pt>
                <c:pt idx="489">
                  <c:v>2833187.86008603</c:v>
                </c:pt>
                <c:pt idx="490">
                  <c:v>2831731.81925025</c:v>
                </c:pt>
                <c:pt idx="491">
                  <c:v>2827325.80485529</c:v>
                </c:pt>
                <c:pt idx="492">
                  <c:v>2834076.70629662</c:v>
                </c:pt>
                <c:pt idx="493">
                  <c:v>2832181.46093809</c:v>
                </c:pt>
                <c:pt idx="494">
                  <c:v>2830809.10777144</c:v>
                </c:pt>
                <c:pt idx="495">
                  <c:v>2833893.85581978</c:v>
                </c:pt>
                <c:pt idx="496">
                  <c:v>2831426.04166715</c:v>
                </c:pt>
                <c:pt idx="497">
                  <c:v>2834700.66779289</c:v>
                </c:pt>
                <c:pt idx="498">
                  <c:v>2836674.06042747</c:v>
                </c:pt>
                <c:pt idx="499">
                  <c:v>2833953.10416708</c:v>
                </c:pt>
                <c:pt idx="500">
                  <c:v>2833471.26405611</c:v>
                </c:pt>
                <c:pt idx="501">
                  <c:v>2835216.61798466</c:v>
                </c:pt>
                <c:pt idx="502">
                  <c:v>2836707.3803501</c:v>
                </c:pt>
                <c:pt idx="503">
                  <c:v>2835946.00556563</c:v>
                </c:pt>
                <c:pt idx="504">
                  <c:v>2836294.06845561</c:v>
                </c:pt>
                <c:pt idx="505">
                  <c:v>2836207.2409364</c:v>
                </c:pt>
                <c:pt idx="506">
                  <c:v>2834281.01831966</c:v>
                </c:pt>
                <c:pt idx="507">
                  <c:v>2838087.78797096</c:v>
                </c:pt>
                <c:pt idx="508">
                  <c:v>2837486.65050851</c:v>
                </c:pt>
                <c:pt idx="509">
                  <c:v>2837709.05425871</c:v>
                </c:pt>
                <c:pt idx="510">
                  <c:v>2840633.95173056</c:v>
                </c:pt>
                <c:pt idx="511">
                  <c:v>2843346.15422422</c:v>
                </c:pt>
                <c:pt idx="512">
                  <c:v>2847367.49819606</c:v>
                </c:pt>
                <c:pt idx="513">
                  <c:v>2844914.96413792</c:v>
                </c:pt>
                <c:pt idx="514">
                  <c:v>2838544.8954524</c:v>
                </c:pt>
                <c:pt idx="515">
                  <c:v>2836691.73768125</c:v>
                </c:pt>
                <c:pt idx="516">
                  <c:v>2841088.8388235</c:v>
                </c:pt>
                <c:pt idx="517">
                  <c:v>2838726.49451018</c:v>
                </c:pt>
                <c:pt idx="518">
                  <c:v>2836062.83127449</c:v>
                </c:pt>
                <c:pt idx="519">
                  <c:v>2834679.07169565</c:v>
                </c:pt>
                <c:pt idx="520">
                  <c:v>2840087.65375751</c:v>
                </c:pt>
                <c:pt idx="521">
                  <c:v>2843080.54948444</c:v>
                </c:pt>
                <c:pt idx="522">
                  <c:v>2841567.84996363</c:v>
                </c:pt>
                <c:pt idx="523">
                  <c:v>2845465.70881342</c:v>
                </c:pt>
                <c:pt idx="524">
                  <c:v>2842447.56764754</c:v>
                </c:pt>
                <c:pt idx="525">
                  <c:v>2844034.59290658</c:v>
                </c:pt>
                <c:pt idx="526">
                  <c:v>2846762.49569293</c:v>
                </c:pt>
                <c:pt idx="527">
                  <c:v>2848959.32692811</c:v>
                </c:pt>
                <c:pt idx="528">
                  <c:v>2848595.63320443</c:v>
                </c:pt>
                <c:pt idx="529">
                  <c:v>2845883.14266388</c:v>
                </c:pt>
                <c:pt idx="530">
                  <c:v>2846943.50376357</c:v>
                </c:pt>
                <c:pt idx="531">
                  <c:v>2848495.94458023</c:v>
                </c:pt>
                <c:pt idx="532">
                  <c:v>2844429.69512024</c:v>
                </c:pt>
                <c:pt idx="533">
                  <c:v>2850428.38843706</c:v>
                </c:pt>
                <c:pt idx="534">
                  <c:v>2849969.41617369</c:v>
                </c:pt>
                <c:pt idx="535">
                  <c:v>2848012.95816466</c:v>
                </c:pt>
                <c:pt idx="536">
                  <c:v>2854293.08890122</c:v>
                </c:pt>
                <c:pt idx="537">
                  <c:v>2851869.5440642</c:v>
                </c:pt>
                <c:pt idx="538">
                  <c:v>2857609.72115129</c:v>
                </c:pt>
                <c:pt idx="539">
                  <c:v>2857127.33402603</c:v>
                </c:pt>
                <c:pt idx="540">
                  <c:v>2856213.45001903</c:v>
                </c:pt>
                <c:pt idx="541">
                  <c:v>2854652.66274367</c:v>
                </c:pt>
                <c:pt idx="542">
                  <c:v>2854415.51060287</c:v>
                </c:pt>
                <c:pt idx="543">
                  <c:v>2858100.73717018</c:v>
                </c:pt>
                <c:pt idx="544">
                  <c:v>2859125.3787925</c:v>
                </c:pt>
                <c:pt idx="545">
                  <c:v>2859192.51842888</c:v>
                </c:pt>
                <c:pt idx="546">
                  <c:v>2858418.1294048</c:v>
                </c:pt>
                <c:pt idx="547">
                  <c:v>2858939.66601579</c:v>
                </c:pt>
                <c:pt idx="548">
                  <c:v>2857491.49286768</c:v>
                </c:pt>
                <c:pt idx="549">
                  <c:v>2857359.21427948</c:v>
                </c:pt>
                <c:pt idx="550">
                  <c:v>2861948.39181032</c:v>
                </c:pt>
                <c:pt idx="551">
                  <c:v>2859031.32070862</c:v>
                </c:pt>
                <c:pt idx="552">
                  <c:v>2863273.91793415</c:v>
                </c:pt>
                <c:pt idx="553">
                  <c:v>2862772.56261341</c:v>
                </c:pt>
                <c:pt idx="554">
                  <c:v>2860411.00922376</c:v>
                </c:pt>
                <c:pt idx="555">
                  <c:v>2860938.09331921</c:v>
                </c:pt>
                <c:pt idx="556">
                  <c:v>2864535.11189868</c:v>
                </c:pt>
                <c:pt idx="557">
                  <c:v>2866780.20469007</c:v>
                </c:pt>
                <c:pt idx="558">
                  <c:v>2869547.31627411</c:v>
                </c:pt>
                <c:pt idx="559">
                  <c:v>2869179.50881723</c:v>
                </c:pt>
                <c:pt idx="560">
                  <c:v>2865981.1001358</c:v>
                </c:pt>
                <c:pt idx="561">
                  <c:v>2863402.75059836</c:v>
                </c:pt>
                <c:pt idx="562">
                  <c:v>2860852.23090089</c:v>
                </c:pt>
                <c:pt idx="563">
                  <c:v>2860526.52773794</c:v>
                </c:pt>
                <c:pt idx="564">
                  <c:v>2862813.33212657</c:v>
                </c:pt>
                <c:pt idx="565">
                  <c:v>2859909.55905323</c:v>
                </c:pt>
                <c:pt idx="566">
                  <c:v>2858954.09809077</c:v>
                </c:pt>
                <c:pt idx="567">
                  <c:v>2860879.29199318</c:v>
                </c:pt>
                <c:pt idx="568">
                  <c:v>2861201.63771292</c:v>
                </c:pt>
                <c:pt idx="569">
                  <c:v>2859220.75102449</c:v>
                </c:pt>
                <c:pt idx="570">
                  <c:v>2861886.63718587</c:v>
                </c:pt>
                <c:pt idx="571">
                  <c:v>2860709.87073545</c:v>
                </c:pt>
                <c:pt idx="572">
                  <c:v>2861262.32092718</c:v>
                </c:pt>
                <c:pt idx="573">
                  <c:v>2860982.26005594</c:v>
                </c:pt>
                <c:pt idx="574">
                  <c:v>2858385.39896608</c:v>
                </c:pt>
                <c:pt idx="575">
                  <c:v>2864528.10745387</c:v>
                </c:pt>
                <c:pt idx="576">
                  <c:v>2863296.70333213</c:v>
                </c:pt>
                <c:pt idx="577">
                  <c:v>2863137.05935915</c:v>
                </c:pt>
                <c:pt idx="578">
                  <c:v>2862026.27146667</c:v>
                </c:pt>
                <c:pt idx="579">
                  <c:v>2861607.58047758</c:v>
                </c:pt>
                <c:pt idx="580">
                  <c:v>2859360.13031578</c:v>
                </c:pt>
                <c:pt idx="581">
                  <c:v>2863569.93519204</c:v>
                </c:pt>
                <c:pt idx="582">
                  <c:v>2863246.96147644</c:v>
                </c:pt>
                <c:pt idx="583">
                  <c:v>2862835.76340505</c:v>
                </c:pt>
                <c:pt idx="584">
                  <c:v>2863414.12272136</c:v>
                </c:pt>
                <c:pt idx="585">
                  <c:v>2862936.81284149</c:v>
                </c:pt>
                <c:pt idx="586">
                  <c:v>2860444.56816754</c:v>
                </c:pt>
                <c:pt idx="587">
                  <c:v>2862110.23070677</c:v>
                </c:pt>
                <c:pt idx="588">
                  <c:v>2861878.56932259</c:v>
                </c:pt>
                <c:pt idx="589">
                  <c:v>2863861.86514868</c:v>
                </c:pt>
                <c:pt idx="590">
                  <c:v>2864296.53229262</c:v>
                </c:pt>
                <c:pt idx="591">
                  <c:v>2865074.4184622</c:v>
                </c:pt>
                <c:pt idx="592">
                  <c:v>2865045.10323022</c:v>
                </c:pt>
                <c:pt idx="593">
                  <c:v>2862791.70282541</c:v>
                </c:pt>
                <c:pt idx="594">
                  <c:v>2863002.4845908</c:v>
                </c:pt>
                <c:pt idx="595">
                  <c:v>2862717.61067667</c:v>
                </c:pt>
                <c:pt idx="596">
                  <c:v>2863486.15413109</c:v>
                </c:pt>
                <c:pt idx="597">
                  <c:v>2863116.23826765</c:v>
                </c:pt>
                <c:pt idx="598">
                  <c:v>2864220.28209722</c:v>
                </c:pt>
                <c:pt idx="599">
                  <c:v>2862757.60806539</c:v>
                </c:pt>
                <c:pt idx="600">
                  <c:v>2862905.0459557</c:v>
                </c:pt>
                <c:pt idx="601">
                  <c:v>2862175.59640705</c:v>
                </c:pt>
                <c:pt idx="602">
                  <c:v>2863599.83620198</c:v>
                </c:pt>
                <c:pt idx="603">
                  <c:v>2864142.72639211</c:v>
                </c:pt>
                <c:pt idx="604">
                  <c:v>2864889.37898151</c:v>
                </c:pt>
                <c:pt idx="605">
                  <c:v>2864144.02197332</c:v>
                </c:pt>
                <c:pt idx="606">
                  <c:v>2864558.4972493</c:v>
                </c:pt>
                <c:pt idx="607">
                  <c:v>2865026.04523321</c:v>
                </c:pt>
                <c:pt idx="608">
                  <c:v>2865010.9429739</c:v>
                </c:pt>
                <c:pt idx="609">
                  <c:v>2862857.02412274</c:v>
                </c:pt>
                <c:pt idx="610">
                  <c:v>2862744.76441215</c:v>
                </c:pt>
                <c:pt idx="611">
                  <c:v>2863061.9411919</c:v>
                </c:pt>
                <c:pt idx="612">
                  <c:v>2860562.85652279</c:v>
                </c:pt>
                <c:pt idx="613">
                  <c:v>2862416.83881475</c:v>
                </c:pt>
                <c:pt idx="614">
                  <c:v>2862221.39075566</c:v>
                </c:pt>
                <c:pt idx="615">
                  <c:v>2863296.94078548</c:v>
                </c:pt>
                <c:pt idx="616">
                  <c:v>2865522.35536146</c:v>
                </c:pt>
                <c:pt idx="617">
                  <c:v>2862950.96937752</c:v>
                </c:pt>
                <c:pt idx="618">
                  <c:v>2865597.50987884</c:v>
                </c:pt>
                <c:pt idx="619">
                  <c:v>2865075.74415753</c:v>
                </c:pt>
                <c:pt idx="620">
                  <c:v>2867888.60171226</c:v>
                </c:pt>
                <c:pt idx="621">
                  <c:v>2865420.70789947</c:v>
                </c:pt>
                <c:pt idx="622">
                  <c:v>2866520.19467738</c:v>
                </c:pt>
                <c:pt idx="623">
                  <c:v>2867363.12185408</c:v>
                </c:pt>
                <c:pt idx="624">
                  <c:v>2867473.14563602</c:v>
                </c:pt>
                <c:pt idx="625">
                  <c:v>2865416.79676598</c:v>
                </c:pt>
                <c:pt idx="626">
                  <c:v>2866203.81003848</c:v>
                </c:pt>
                <c:pt idx="627">
                  <c:v>2865941.99833412</c:v>
                </c:pt>
                <c:pt idx="628">
                  <c:v>2866008.75883572</c:v>
                </c:pt>
                <c:pt idx="629">
                  <c:v>2866251.01727103</c:v>
                </c:pt>
                <c:pt idx="630">
                  <c:v>2864927.68885171</c:v>
                </c:pt>
                <c:pt idx="631">
                  <c:v>2865680.08590401</c:v>
                </c:pt>
                <c:pt idx="632">
                  <c:v>2865922.43863029</c:v>
                </c:pt>
                <c:pt idx="633">
                  <c:v>2865215.8819012</c:v>
                </c:pt>
                <c:pt idx="634">
                  <c:v>2867129.46130506</c:v>
                </c:pt>
                <c:pt idx="635">
                  <c:v>2867077.39789703</c:v>
                </c:pt>
                <c:pt idx="636">
                  <c:v>2863767.5218202</c:v>
                </c:pt>
                <c:pt idx="637">
                  <c:v>2867175.13258653</c:v>
                </c:pt>
                <c:pt idx="638">
                  <c:v>2867073.63175673</c:v>
                </c:pt>
                <c:pt idx="639">
                  <c:v>2867948.06494297</c:v>
                </c:pt>
                <c:pt idx="640">
                  <c:v>2868098.39051578</c:v>
                </c:pt>
                <c:pt idx="641">
                  <c:v>2867771.93987268</c:v>
                </c:pt>
                <c:pt idx="642">
                  <c:v>2867368.21956296</c:v>
                </c:pt>
                <c:pt idx="643">
                  <c:v>2867419.93473319</c:v>
                </c:pt>
                <c:pt idx="644">
                  <c:v>2866984.0367831</c:v>
                </c:pt>
                <c:pt idx="645">
                  <c:v>2866769.26828685</c:v>
                </c:pt>
                <c:pt idx="646">
                  <c:v>2867340.04172624</c:v>
                </c:pt>
                <c:pt idx="647">
                  <c:v>2866972.66094846</c:v>
                </c:pt>
                <c:pt idx="648">
                  <c:v>2866674.484037</c:v>
                </c:pt>
                <c:pt idx="649">
                  <c:v>2866350.14654875</c:v>
                </c:pt>
                <c:pt idx="650">
                  <c:v>2866522.1065036</c:v>
                </c:pt>
                <c:pt idx="651">
                  <c:v>2867750.55437228</c:v>
                </c:pt>
                <c:pt idx="652">
                  <c:v>2868626.60659313</c:v>
                </c:pt>
                <c:pt idx="653">
                  <c:v>2868014.20307407</c:v>
                </c:pt>
                <c:pt idx="654">
                  <c:v>2867997.69153917</c:v>
                </c:pt>
                <c:pt idx="655">
                  <c:v>2868482.9399138</c:v>
                </c:pt>
                <c:pt idx="656">
                  <c:v>2869534.9180162</c:v>
                </c:pt>
                <c:pt idx="657">
                  <c:v>2868823.63209773</c:v>
                </c:pt>
                <c:pt idx="658">
                  <c:v>2869596.01556376</c:v>
                </c:pt>
                <c:pt idx="659">
                  <c:v>2869638.07404322</c:v>
                </c:pt>
                <c:pt idx="660">
                  <c:v>2868402.00703634</c:v>
                </c:pt>
                <c:pt idx="661">
                  <c:v>2869952.82814964</c:v>
                </c:pt>
                <c:pt idx="662">
                  <c:v>2869652.92930139</c:v>
                </c:pt>
                <c:pt idx="663">
                  <c:v>2869622.1414709</c:v>
                </c:pt>
                <c:pt idx="664">
                  <c:v>2870015.81636226</c:v>
                </c:pt>
                <c:pt idx="665">
                  <c:v>2869845.51866736</c:v>
                </c:pt>
                <c:pt idx="666">
                  <c:v>2869488.36532396</c:v>
                </c:pt>
                <c:pt idx="667">
                  <c:v>2868959.20591106</c:v>
                </c:pt>
                <c:pt idx="668">
                  <c:v>2870485.80842295</c:v>
                </c:pt>
                <c:pt idx="669">
                  <c:v>2870307.46062008</c:v>
                </c:pt>
                <c:pt idx="670">
                  <c:v>2871122.10544057</c:v>
                </c:pt>
                <c:pt idx="671">
                  <c:v>2870738.1654464</c:v>
                </c:pt>
                <c:pt idx="672">
                  <c:v>2870448.65654236</c:v>
                </c:pt>
                <c:pt idx="673">
                  <c:v>2869955.81798478</c:v>
                </c:pt>
                <c:pt idx="674">
                  <c:v>2871201.44493955</c:v>
                </c:pt>
                <c:pt idx="675">
                  <c:v>2871088.36494181</c:v>
                </c:pt>
                <c:pt idx="676">
                  <c:v>2871569.11972466</c:v>
                </c:pt>
                <c:pt idx="677">
                  <c:v>2872056.0250298</c:v>
                </c:pt>
                <c:pt idx="678">
                  <c:v>2870852.11974119</c:v>
                </c:pt>
                <c:pt idx="679">
                  <c:v>2871996.57693271</c:v>
                </c:pt>
                <c:pt idx="680">
                  <c:v>2871673.3751787</c:v>
                </c:pt>
                <c:pt idx="681">
                  <c:v>2870622.01233677</c:v>
                </c:pt>
                <c:pt idx="682">
                  <c:v>2870622.30948199</c:v>
                </c:pt>
                <c:pt idx="683">
                  <c:v>2870347.16665931</c:v>
                </c:pt>
                <c:pt idx="684">
                  <c:v>2871357.46956522</c:v>
                </c:pt>
                <c:pt idx="685">
                  <c:v>2871255.58427615</c:v>
                </c:pt>
                <c:pt idx="686">
                  <c:v>2872013.18384957</c:v>
                </c:pt>
                <c:pt idx="687">
                  <c:v>2872235.87594474</c:v>
                </c:pt>
                <c:pt idx="688">
                  <c:v>2871551.77908028</c:v>
                </c:pt>
                <c:pt idx="689">
                  <c:v>2871951.03830541</c:v>
                </c:pt>
                <c:pt idx="690">
                  <c:v>2872682.8136404</c:v>
                </c:pt>
                <c:pt idx="691">
                  <c:v>2872417.33116247</c:v>
                </c:pt>
                <c:pt idx="692">
                  <c:v>2872034.15067665</c:v>
                </c:pt>
                <c:pt idx="693">
                  <c:v>2872391.74613981</c:v>
                </c:pt>
                <c:pt idx="694">
                  <c:v>2872846.29924815</c:v>
                </c:pt>
                <c:pt idx="695">
                  <c:v>2872268.23660221</c:v>
                </c:pt>
                <c:pt idx="696">
                  <c:v>2872725.34519129</c:v>
                </c:pt>
                <c:pt idx="697">
                  <c:v>2872917.04217085</c:v>
                </c:pt>
                <c:pt idx="698">
                  <c:v>2873036.44881908</c:v>
                </c:pt>
                <c:pt idx="699">
                  <c:v>2873446.79088182</c:v>
                </c:pt>
                <c:pt idx="700">
                  <c:v>2873459.09112087</c:v>
                </c:pt>
                <c:pt idx="701">
                  <c:v>2873924.18146095</c:v>
                </c:pt>
                <c:pt idx="702">
                  <c:v>2874982.68416997</c:v>
                </c:pt>
                <c:pt idx="703">
                  <c:v>2872599.97235465</c:v>
                </c:pt>
                <c:pt idx="704">
                  <c:v>2873340.37813214</c:v>
                </c:pt>
                <c:pt idx="705">
                  <c:v>2874140.30168017</c:v>
                </c:pt>
                <c:pt idx="706">
                  <c:v>2873566.63617154</c:v>
                </c:pt>
                <c:pt idx="707">
                  <c:v>2873444.93781041</c:v>
                </c:pt>
                <c:pt idx="708">
                  <c:v>2873277.80255137</c:v>
                </c:pt>
                <c:pt idx="709">
                  <c:v>2873005.19942784</c:v>
                </c:pt>
                <c:pt idx="710">
                  <c:v>2872834.09001725</c:v>
                </c:pt>
                <c:pt idx="711">
                  <c:v>2873216.27781764</c:v>
                </c:pt>
                <c:pt idx="712">
                  <c:v>2873803.70491778</c:v>
                </c:pt>
                <c:pt idx="713">
                  <c:v>2873542.50476491</c:v>
                </c:pt>
                <c:pt idx="714">
                  <c:v>2872966.07089677</c:v>
                </c:pt>
                <c:pt idx="715">
                  <c:v>2873319.41669025</c:v>
                </c:pt>
                <c:pt idx="716">
                  <c:v>2872664.60306882</c:v>
                </c:pt>
                <c:pt idx="717">
                  <c:v>2873338.8250844</c:v>
                </c:pt>
                <c:pt idx="718">
                  <c:v>2873185.26002095</c:v>
                </c:pt>
                <c:pt idx="719">
                  <c:v>2872798.43573669</c:v>
                </c:pt>
                <c:pt idx="720">
                  <c:v>2872101.41379791</c:v>
                </c:pt>
                <c:pt idx="721">
                  <c:v>2872555.82761471</c:v>
                </c:pt>
                <c:pt idx="722">
                  <c:v>2873238.79094316</c:v>
                </c:pt>
                <c:pt idx="723">
                  <c:v>2872744.08816584</c:v>
                </c:pt>
                <c:pt idx="724">
                  <c:v>2872670.5953323</c:v>
                </c:pt>
                <c:pt idx="725">
                  <c:v>2871587.7359577</c:v>
                </c:pt>
                <c:pt idx="726">
                  <c:v>2873268.40497376</c:v>
                </c:pt>
                <c:pt idx="727">
                  <c:v>2873461.37682866</c:v>
                </c:pt>
                <c:pt idx="728">
                  <c:v>2873673.04822286</c:v>
                </c:pt>
                <c:pt idx="729">
                  <c:v>2873787.95405619</c:v>
                </c:pt>
                <c:pt idx="730">
                  <c:v>2873462.66011701</c:v>
                </c:pt>
                <c:pt idx="731">
                  <c:v>2873149.78163296</c:v>
                </c:pt>
                <c:pt idx="732">
                  <c:v>2873235.18033932</c:v>
                </c:pt>
                <c:pt idx="733">
                  <c:v>2873665.72291991</c:v>
                </c:pt>
                <c:pt idx="734">
                  <c:v>2873483.49140081</c:v>
                </c:pt>
                <c:pt idx="735">
                  <c:v>2873327.74476402</c:v>
                </c:pt>
                <c:pt idx="736">
                  <c:v>2873533.6180568</c:v>
                </c:pt>
                <c:pt idx="737">
                  <c:v>2873980.05864491</c:v>
                </c:pt>
                <c:pt idx="738">
                  <c:v>2873443.1069141</c:v>
                </c:pt>
                <c:pt idx="739">
                  <c:v>2873766.25858616</c:v>
                </c:pt>
                <c:pt idx="740">
                  <c:v>2873782.17402596</c:v>
                </c:pt>
                <c:pt idx="741">
                  <c:v>2874139.47607825</c:v>
                </c:pt>
                <c:pt idx="742">
                  <c:v>2873949.27766029</c:v>
                </c:pt>
                <c:pt idx="743">
                  <c:v>2874035.62373579</c:v>
                </c:pt>
                <c:pt idx="744">
                  <c:v>2874587.05702833</c:v>
                </c:pt>
                <c:pt idx="745">
                  <c:v>2874967.6634639</c:v>
                </c:pt>
                <c:pt idx="746">
                  <c:v>2874286.11638901</c:v>
                </c:pt>
                <c:pt idx="747">
                  <c:v>2875088.23020287</c:v>
                </c:pt>
                <c:pt idx="748">
                  <c:v>2875001.92355899</c:v>
                </c:pt>
                <c:pt idx="749">
                  <c:v>2875182.8212295</c:v>
                </c:pt>
                <c:pt idx="750">
                  <c:v>2875251.58442864</c:v>
                </c:pt>
                <c:pt idx="751">
                  <c:v>2874765.18139699</c:v>
                </c:pt>
                <c:pt idx="752">
                  <c:v>2874601.94350394</c:v>
                </c:pt>
                <c:pt idx="753">
                  <c:v>2874918.08826878</c:v>
                </c:pt>
                <c:pt idx="754">
                  <c:v>2875545.02455824</c:v>
                </c:pt>
                <c:pt idx="755">
                  <c:v>2875082.40839221</c:v>
                </c:pt>
                <c:pt idx="756">
                  <c:v>2874807.68570209</c:v>
                </c:pt>
                <c:pt idx="757">
                  <c:v>2874743.34398427</c:v>
                </c:pt>
                <c:pt idx="758">
                  <c:v>2875057.64465392</c:v>
                </c:pt>
                <c:pt idx="759">
                  <c:v>2874595.92005428</c:v>
                </c:pt>
                <c:pt idx="760">
                  <c:v>2875078.69278341</c:v>
                </c:pt>
                <c:pt idx="761">
                  <c:v>2874815.91853614</c:v>
                </c:pt>
                <c:pt idx="762">
                  <c:v>2874818.88182007</c:v>
                </c:pt>
                <c:pt idx="763">
                  <c:v>2874580.26113918</c:v>
                </c:pt>
                <c:pt idx="764">
                  <c:v>2874809.52978274</c:v>
                </c:pt>
                <c:pt idx="765">
                  <c:v>2874890.80077638</c:v>
                </c:pt>
                <c:pt idx="766">
                  <c:v>2874724.23367919</c:v>
                </c:pt>
                <c:pt idx="767">
                  <c:v>2874671.91571838</c:v>
                </c:pt>
                <c:pt idx="768">
                  <c:v>2874537.6013519</c:v>
                </c:pt>
                <c:pt idx="769">
                  <c:v>2874289.14638273</c:v>
                </c:pt>
                <c:pt idx="770">
                  <c:v>2874391.7927815</c:v>
                </c:pt>
                <c:pt idx="771">
                  <c:v>2873997.98409149</c:v>
                </c:pt>
                <c:pt idx="772">
                  <c:v>2874733.79808668</c:v>
                </c:pt>
                <c:pt idx="773">
                  <c:v>2875353.87315548</c:v>
                </c:pt>
                <c:pt idx="774">
                  <c:v>2874416.85848371</c:v>
                </c:pt>
                <c:pt idx="775">
                  <c:v>2874941.93866634</c:v>
                </c:pt>
                <c:pt idx="776">
                  <c:v>2874600.84729524</c:v>
                </c:pt>
                <c:pt idx="777">
                  <c:v>2875021.38754933</c:v>
                </c:pt>
                <c:pt idx="778">
                  <c:v>2875184.28417345</c:v>
                </c:pt>
                <c:pt idx="779">
                  <c:v>2874786.10327575</c:v>
                </c:pt>
                <c:pt idx="780">
                  <c:v>2874584.63971995</c:v>
                </c:pt>
                <c:pt idx="781">
                  <c:v>2874705.87668601</c:v>
                </c:pt>
                <c:pt idx="782">
                  <c:v>2874520.15005556</c:v>
                </c:pt>
                <c:pt idx="783">
                  <c:v>2874656.07416624</c:v>
                </c:pt>
                <c:pt idx="784">
                  <c:v>2874800.16043247</c:v>
                </c:pt>
                <c:pt idx="785">
                  <c:v>2874798.59767658</c:v>
                </c:pt>
                <c:pt idx="786">
                  <c:v>2874749.30140898</c:v>
                </c:pt>
                <c:pt idx="787">
                  <c:v>2874850.31106998</c:v>
                </c:pt>
                <c:pt idx="788">
                  <c:v>2874747.76447948</c:v>
                </c:pt>
                <c:pt idx="789">
                  <c:v>2874783.08094224</c:v>
                </c:pt>
                <c:pt idx="790">
                  <c:v>2874743.25679665</c:v>
                </c:pt>
                <c:pt idx="791">
                  <c:v>2874892.82156647</c:v>
                </c:pt>
                <c:pt idx="792">
                  <c:v>2874947.72622121</c:v>
                </c:pt>
                <c:pt idx="793">
                  <c:v>2875041.67261742</c:v>
                </c:pt>
                <c:pt idx="794">
                  <c:v>2875235.64092055</c:v>
                </c:pt>
                <c:pt idx="795">
                  <c:v>2875335.43386684</c:v>
                </c:pt>
                <c:pt idx="796">
                  <c:v>2875323.49023112</c:v>
                </c:pt>
                <c:pt idx="797">
                  <c:v>2875199.0625467</c:v>
                </c:pt>
                <c:pt idx="798">
                  <c:v>2875307.13787866</c:v>
                </c:pt>
                <c:pt idx="799">
                  <c:v>2875091.75001899</c:v>
                </c:pt>
                <c:pt idx="800">
                  <c:v>2875106.11536841</c:v>
                </c:pt>
                <c:pt idx="801">
                  <c:v>2875568.43135962</c:v>
                </c:pt>
                <c:pt idx="802">
                  <c:v>2875251.73260405</c:v>
                </c:pt>
                <c:pt idx="803">
                  <c:v>2875223.43628308</c:v>
                </c:pt>
                <c:pt idx="804">
                  <c:v>2875154.61636479</c:v>
                </c:pt>
                <c:pt idx="805">
                  <c:v>2875339.19967812</c:v>
                </c:pt>
                <c:pt idx="806">
                  <c:v>2875141.51394329</c:v>
                </c:pt>
                <c:pt idx="807">
                  <c:v>2875184.91691785</c:v>
                </c:pt>
                <c:pt idx="808">
                  <c:v>2875132.17135849</c:v>
                </c:pt>
                <c:pt idx="809">
                  <c:v>2875409.63788934</c:v>
                </c:pt>
                <c:pt idx="810">
                  <c:v>2875198.13496167</c:v>
                </c:pt>
                <c:pt idx="811">
                  <c:v>2875359.8985781</c:v>
                </c:pt>
                <c:pt idx="812">
                  <c:v>2875192.32231659</c:v>
                </c:pt>
                <c:pt idx="813">
                  <c:v>2875719.4469406</c:v>
                </c:pt>
                <c:pt idx="814">
                  <c:v>2875158.26832253</c:v>
                </c:pt>
                <c:pt idx="815">
                  <c:v>2874914.52989336</c:v>
                </c:pt>
                <c:pt idx="816">
                  <c:v>2875285.98280542</c:v>
                </c:pt>
                <c:pt idx="817">
                  <c:v>2875145.22839406</c:v>
                </c:pt>
                <c:pt idx="818">
                  <c:v>2875030.72415278</c:v>
                </c:pt>
                <c:pt idx="819">
                  <c:v>2875146.22779622</c:v>
                </c:pt>
                <c:pt idx="820">
                  <c:v>2875113.93076183</c:v>
                </c:pt>
                <c:pt idx="821">
                  <c:v>2875123.21303116</c:v>
                </c:pt>
                <c:pt idx="822">
                  <c:v>2875036.65118885</c:v>
                </c:pt>
                <c:pt idx="823">
                  <c:v>2875052.33636458</c:v>
                </c:pt>
                <c:pt idx="824">
                  <c:v>2875037.09576824</c:v>
                </c:pt>
                <c:pt idx="825">
                  <c:v>2875194.07363461</c:v>
                </c:pt>
                <c:pt idx="826">
                  <c:v>2875145.63071643</c:v>
                </c:pt>
                <c:pt idx="827">
                  <c:v>2875116.37032424</c:v>
                </c:pt>
                <c:pt idx="828">
                  <c:v>2875214.84711354</c:v>
                </c:pt>
                <c:pt idx="829">
                  <c:v>2875185.43241902</c:v>
                </c:pt>
                <c:pt idx="830">
                  <c:v>2875509.28310329</c:v>
                </c:pt>
                <c:pt idx="831">
                  <c:v>2875448.89211475</c:v>
                </c:pt>
                <c:pt idx="832">
                  <c:v>2875503.96868883</c:v>
                </c:pt>
                <c:pt idx="833">
                  <c:v>2875547.1370341</c:v>
                </c:pt>
                <c:pt idx="834">
                  <c:v>2875481.38688555</c:v>
                </c:pt>
                <c:pt idx="835">
                  <c:v>2875562.47847329</c:v>
                </c:pt>
                <c:pt idx="836">
                  <c:v>2875495.92073519</c:v>
                </c:pt>
                <c:pt idx="837">
                  <c:v>2875519.89501911</c:v>
                </c:pt>
                <c:pt idx="838">
                  <c:v>2875467.53911074</c:v>
                </c:pt>
                <c:pt idx="839">
                  <c:v>2875499.09693804</c:v>
                </c:pt>
                <c:pt idx="840">
                  <c:v>2875466.7789057</c:v>
                </c:pt>
                <c:pt idx="841">
                  <c:v>2875500.02793301</c:v>
                </c:pt>
                <c:pt idx="842">
                  <c:v>2875428.39328664</c:v>
                </c:pt>
                <c:pt idx="843">
                  <c:v>2875552.05353472</c:v>
                </c:pt>
                <c:pt idx="844">
                  <c:v>2875560.58484764</c:v>
                </c:pt>
                <c:pt idx="845">
                  <c:v>2875576.00485384</c:v>
                </c:pt>
                <c:pt idx="846">
                  <c:v>2875723.36965705</c:v>
                </c:pt>
                <c:pt idx="847">
                  <c:v>2875577.41803827</c:v>
                </c:pt>
                <c:pt idx="848">
                  <c:v>2875728.86825087</c:v>
                </c:pt>
                <c:pt idx="849">
                  <c:v>2875716.82753882</c:v>
                </c:pt>
                <c:pt idx="850">
                  <c:v>2875751.976346</c:v>
                </c:pt>
                <c:pt idx="851">
                  <c:v>2875784.99402787</c:v>
                </c:pt>
                <c:pt idx="852">
                  <c:v>2875665.02621843</c:v>
                </c:pt>
                <c:pt idx="853">
                  <c:v>2875530.01694573</c:v>
                </c:pt>
                <c:pt idx="854">
                  <c:v>2875608.72154054</c:v>
                </c:pt>
                <c:pt idx="855">
                  <c:v>2875664.9004534</c:v>
                </c:pt>
                <c:pt idx="856">
                  <c:v>2875791.23481441</c:v>
                </c:pt>
                <c:pt idx="857">
                  <c:v>2875811.71228777</c:v>
                </c:pt>
                <c:pt idx="858">
                  <c:v>2875829.89442284</c:v>
                </c:pt>
                <c:pt idx="859">
                  <c:v>2875813.38992827</c:v>
                </c:pt>
                <c:pt idx="860">
                  <c:v>2875902.81682676</c:v>
                </c:pt>
                <c:pt idx="861">
                  <c:v>2875850.65791529</c:v>
                </c:pt>
                <c:pt idx="862">
                  <c:v>2875898.79739278</c:v>
                </c:pt>
                <c:pt idx="863">
                  <c:v>2875909.902568</c:v>
                </c:pt>
                <c:pt idx="864">
                  <c:v>2875824.71413483</c:v>
                </c:pt>
                <c:pt idx="865">
                  <c:v>2875754.56028489</c:v>
                </c:pt>
                <c:pt idx="866">
                  <c:v>2876004.35367823</c:v>
                </c:pt>
                <c:pt idx="867">
                  <c:v>2876010.71812681</c:v>
                </c:pt>
                <c:pt idx="868">
                  <c:v>2876116.79574294</c:v>
                </c:pt>
                <c:pt idx="869">
                  <c:v>2876200.83486166</c:v>
                </c:pt>
                <c:pt idx="870">
                  <c:v>2876101.82473118</c:v>
                </c:pt>
                <c:pt idx="871">
                  <c:v>2876100.28341703</c:v>
                </c:pt>
                <c:pt idx="872">
                  <c:v>2876102.65230259</c:v>
                </c:pt>
                <c:pt idx="873">
                  <c:v>2876053.76239875</c:v>
                </c:pt>
                <c:pt idx="874">
                  <c:v>2876155.32754334</c:v>
                </c:pt>
                <c:pt idx="875">
                  <c:v>2875977.3333042</c:v>
                </c:pt>
                <c:pt idx="876">
                  <c:v>2876112.54353192</c:v>
                </c:pt>
                <c:pt idx="877">
                  <c:v>2876222.08846499</c:v>
                </c:pt>
                <c:pt idx="878">
                  <c:v>2876047.56927084</c:v>
                </c:pt>
                <c:pt idx="879">
                  <c:v>2876202.83390599</c:v>
                </c:pt>
                <c:pt idx="880">
                  <c:v>2876105.4264611</c:v>
                </c:pt>
                <c:pt idx="881">
                  <c:v>2876209.0694533</c:v>
                </c:pt>
                <c:pt idx="882">
                  <c:v>2876149.41465872</c:v>
                </c:pt>
                <c:pt idx="883">
                  <c:v>2876221.46203268</c:v>
                </c:pt>
                <c:pt idx="884">
                  <c:v>2876051.21728535</c:v>
                </c:pt>
                <c:pt idx="885">
                  <c:v>2876103.78025644</c:v>
                </c:pt>
                <c:pt idx="886">
                  <c:v>2876070.22058714</c:v>
                </c:pt>
                <c:pt idx="887">
                  <c:v>2876121.20878362</c:v>
                </c:pt>
                <c:pt idx="888">
                  <c:v>2876201.44513134</c:v>
                </c:pt>
                <c:pt idx="889">
                  <c:v>2876096.83036125</c:v>
                </c:pt>
                <c:pt idx="890">
                  <c:v>2876073.12073249</c:v>
                </c:pt>
                <c:pt idx="891">
                  <c:v>2876061.78215949</c:v>
                </c:pt>
                <c:pt idx="892">
                  <c:v>2876129.71049907</c:v>
                </c:pt>
                <c:pt idx="893">
                  <c:v>2876085.46820678</c:v>
                </c:pt>
                <c:pt idx="894">
                  <c:v>2876116.82908443</c:v>
                </c:pt>
                <c:pt idx="895">
                  <c:v>2876138.59317864</c:v>
                </c:pt>
                <c:pt idx="896">
                  <c:v>2876140.69850654</c:v>
                </c:pt>
                <c:pt idx="897">
                  <c:v>2876121.34821095</c:v>
                </c:pt>
                <c:pt idx="898">
                  <c:v>2876061.51533373</c:v>
                </c:pt>
                <c:pt idx="899">
                  <c:v>2876141.12735189</c:v>
                </c:pt>
                <c:pt idx="900">
                  <c:v>2876160.51586123</c:v>
                </c:pt>
                <c:pt idx="901">
                  <c:v>2876115.21272519</c:v>
                </c:pt>
                <c:pt idx="902">
                  <c:v>2876111.20126974</c:v>
                </c:pt>
                <c:pt idx="903">
                  <c:v>2876104.88842322</c:v>
                </c:pt>
                <c:pt idx="904">
                  <c:v>2876188.90564163</c:v>
                </c:pt>
                <c:pt idx="905">
                  <c:v>2876210.54026581</c:v>
                </c:pt>
                <c:pt idx="906">
                  <c:v>2876259.31384843</c:v>
                </c:pt>
                <c:pt idx="907">
                  <c:v>2876262.45354791</c:v>
                </c:pt>
                <c:pt idx="908">
                  <c:v>2876278.38051929</c:v>
                </c:pt>
                <c:pt idx="909">
                  <c:v>2876238.60250457</c:v>
                </c:pt>
                <c:pt idx="910">
                  <c:v>2876234.14192789</c:v>
                </c:pt>
                <c:pt idx="911">
                  <c:v>2876263.12376305</c:v>
                </c:pt>
                <c:pt idx="912">
                  <c:v>2876253.74928831</c:v>
                </c:pt>
                <c:pt idx="913">
                  <c:v>2876210.21263247</c:v>
                </c:pt>
                <c:pt idx="914">
                  <c:v>2876183.09532083</c:v>
                </c:pt>
                <c:pt idx="915">
                  <c:v>2876187.34016138</c:v>
                </c:pt>
                <c:pt idx="916">
                  <c:v>2876102.9260042</c:v>
                </c:pt>
                <c:pt idx="917">
                  <c:v>2876200.60665396</c:v>
                </c:pt>
                <c:pt idx="918">
                  <c:v>2876215.61758345</c:v>
                </c:pt>
                <c:pt idx="919">
                  <c:v>2876234.52498579</c:v>
                </c:pt>
                <c:pt idx="920">
                  <c:v>2876191.64040957</c:v>
                </c:pt>
                <c:pt idx="921">
                  <c:v>2876171.94905614</c:v>
                </c:pt>
                <c:pt idx="922">
                  <c:v>2876208.46985855</c:v>
                </c:pt>
                <c:pt idx="923">
                  <c:v>2876188.6632732</c:v>
                </c:pt>
                <c:pt idx="924">
                  <c:v>2876233.70934983</c:v>
                </c:pt>
                <c:pt idx="925">
                  <c:v>2876216.40420831</c:v>
                </c:pt>
                <c:pt idx="926">
                  <c:v>2876120.74843684</c:v>
                </c:pt>
                <c:pt idx="927">
                  <c:v>2876175.16777106</c:v>
                </c:pt>
                <c:pt idx="928">
                  <c:v>2876251.94201694</c:v>
                </c:pt>
                <c:pt idx="929">
                  <c:v>2876217.89789198</c:v>
                </c:pt>
                <c:pt idx="930">
                  <c:v>2876234.95239661</c:v>
                </c:pt>
                <c:pt idx="931">
                  <c:v>2876284.64551612</c:v>
                </c:pt>
                <c:pt idx="932">
                  <c:v>2876372.20803014</c:v>
                </c:pt>
                <c:pt idx="933">
                  <c:v>2876389.2795539</c:v>
                </c:pt>
                <c:pt idx="934">
                  <c:v>2876444.36183824</c:v>
                </c:pt>
                <c:pt idx="935">
                  <c:v>2876359.76038194</c:v>
                </c:pt>
                <c:pt idx="936">
                  <c:v>2876341.16682835</c:v>
                </c:pt>
                <c:pt idx="937">
                  <c:v>2876353.11836476</c:v>
                </c:pt>
                <c:pt idx="938">
                  <c:v>2876372.45402114</c:v>
                </c:pt>
                <c:pt idx="939">
                  <c:v>2876326.06160602</c:v>
                </c:pt>
                <c:pt idx="940">
                  <c:v>2876414.98476031</c:v>
                </c:pt>
                <c:pt idx="941">
                  <c:v>2876359.80226896</c:v>
                </c:pt>
                <c:pt idx="942">
                  <c:v>2876313.95016191</c:v>
                </c:pt>
                <c:pt idx="943">
                  <c:v>2876377.48373528</c:v>
                </c:pt>
                <c:pt idx="944">
                  <c:v>2876335.54901938</c:v>
                </c:pt>
                <c:pt idx="945">
                  <c:v>2876327.36294584</c:v>
                </c:pt>
                <c:pt idx="946">
                  <c:v>2876368.79931448</c:v>
                </c:pt>
                <c:pt idx="947">
                  <c:v>2876307.11020951</c:v>
                </c:pt>
                <c:pt idx="948">
                  <c:v>2876352.45384593</c:v>
                </c:pt>
                <c:pt idx="949">
                  <c:v>2876351.57409209</c:v>
                </c:pt>
                <c:pt idx="950">
                  <c:v>2876322.81338167</c:v>
                </c:pt>
                <c:pt idx="951">
                  <c:v>2876316.89806198</c:v>
                </c:pt>
                <c:pt idx="952">
                  <c:v>2876253.69747918</c:v>
                </c:pt>
                <c:pt idx="953">
                  <c:v>2876281.62690319</c:v>
                </c:pt>
                <c:pt idx="954">
                  <c:v>2876343.58301588</c:v>
                </c:pt>
                <c:pt idx="955">
                  <c:v>2876361.27231256</c:v>
                </c:pt>
                <c:pt idx="956">
                  <c:v>2876255.05464378</c:v>
                </c:pt>
                <c:pt idx="957">
                  <c:v>2876359.8923173</c:v>
                </c:pt>
                <c:pt idx="958">
                  <c:v>2876393.8651045</c:v>
                </c:pt>
                <c:pt idx="959">
                  <c:v>2876334.23361916</c:v>
                </c:pt>
                <c:pt idx="960">
                  <c:v>2876435.59070061</c:v>
                </c:pt>
                <c:pt idx="961">
                  <c:v>2876327.11173139</c:v>
                </c:pt>
                <c:pt idx="962">
                  <c:v>2876399.83148956</c:v>
                </c:pt>
                <c:pt idx="963">
                  <c:v>2876368.52283522</c:v>
                </c:pt>
                <c:pt idx="964">
                  <c:v>2876360.4508699</c:v>
                </c:pt>
                <c:pt idx="965">
                  <c:v>2876346.31375961</c:v>
                </c:pt>
                <c:pt idx="966">
                  <c:v>2876363.06348126</c:v>
                </c:pt>
                <c:pt idx="967">
                  <c:v>2876348.19717602</c:v>
                </c:pt>
                <c:pt idx="968">
                  <c:v>2876370.70709391</c:v>
                </c:pt>
                <c:pt idx="969">
                  <c:v>2876375.61293141</c:v>
                </c:pt>
                <c:pt idx="970">
                  <c:v>2876361.05509301</c:v>
                </c:pt>
                <c:pt idx="971">
                  <c:v>2876377.63184088</c:v>
                </c:pt>
                <c:pt idx="972">
                  <c:v>2876355.28972996</c:v>
                </c:pt>
                <c:pt idx="973">
                  <c:v>2876375.4020553</c:v>
                </c:pt>
                <c:pt idx="974">
                  <c:v>2876372.24722974</c:v>
                </c:pt>
                <c:pt idx="975">
                  <c:v>2876354.36585658</c:v>
                </c:pt>
                <c:pt idx="976">
                  <c:v>2876372.47743909</c:v>
                </c:pt>
                <c:pt idx="977">
                  <c:v>2876387.02844233</c:v>
                </c:pt>
                <c:pt idx="978">
                  <c:v>2876403.38073423</c:v>
                </c:pt>
                <c:pt idx="979">
                  <c:v>2876437.66236085</c:v>
                </c:pt>
                <c:pt idx="980">
                  <c:v>2876410.45562541</c:v>
                </c:pt>
                <c:pt idx="981">
                  <c:v>2876434.91308283</c:v>
                </c:pt>
                <c:pt idx="982">
                  <c:v>2876425.03427534</c:v>
                </c:pt>
                <c:pt idx="983">
                  <c:v>2876441.20517286</c:v>
                </c:pt>
                <c:pt idx="984">
                  <c:v>2876428.41597574</c:v>
                </c:pt>
                <c:pt idx="985">
                  <c:v>2876428.31400125</c:v>
                </c:pt>
                <c:pt idx="986">
                  <c:v>2876430.60601377</c:v>
                </c:pt>
                <c:pt idx="987">
                  <c:v>2876456.47543451</c:v>
                </c:pt>
                <c:pt idx="988">
                  <c:v>2876450.88551181</c:v>
                </c:pt>
                <c:pt idx="989">
                  <c:v>2876448.95034248</c:v>
                </c:pt>
                <c:pt idx="990">
                  <c:v>2876445.23517032</c:v>
                </c:pt>
                <c:pt idx="991">
                  <c:v>2876457.53380456</c:v>
                </c:pt>
                <c:pt idx="992">
                  <c:v>2876440.78321402</c:v>
                </c:pt>
                <c:pt idx="993">
                  <c:v>2876431.6749921</c:v>
                </c:pt>
                <c:pt idx="994">
                  <c:v>2876441.6720034</c:v>
                </c:pt>
                <c:pt idx="995">
                  <c:v>2876442.57900357</c:v>
                </c:pt>
                <c:pt idx="996">
                  <c:v>2876431.30682332</c:v>
                </c:pt>
                <c:pt idx="997">
                  <c:v>2876465.68735372</c:v>
                </c:pt>
                <c:pt idx="998">
                  <c:v>2876468.57332648</c:v>
                </c:pt>
                <c:pt idx="999">
                  <c:v>2876484.64584648</c:v>
                </c:pt>
                <c:pt idx="1000">
                  <c:v>2876446.79194699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CompLineas!$A$2:$A$22</c:f>
              <c:strCache>
                <c:ptCount val="21"/>
                <c:pt idx="0">
                  <c:v>Linea 138</c:v>
                </c:pt>
                <c:pt idx="1">
                  <c:v>Linea 139</c:v>
                </c:pt>
                <c:pt idx="2">
                  <c:v>Linea 140</c:v>
                </c:pt>
                <c:pt idx="3">
                  <c:v>Linea 141</c:v>
                </c:pt>
                <c:pt idx="4">
                  <c:v>Linea 142</c:v>
                </c:pt>
                <c:pt idx="5">
                  <c:v>Linea 143</c:v>
                </c:pt>
                <c:pt idx="6">
                  <c:v>Linea 144</c:v>
                </c:pt>
                <c:pt idx="7">
                  <c:v>Linea 145</c:v>
                </c:pt>
                <c:pt idx="8">
                  <c:v>Linea 146</c:v>
                </c:pt>
                <c:pt idx="9">
                  <c:v>Linea 147</c:v>
                </c:pt>
                <c:pt idx="10">
                  <c:v>Linea 148</c:v>
                </c:pt>
                <c:pt idx="11">
                  <c:v>Linea 149</c:v>
                </c:pt>
                <c:pt idx="12">
                  <c:v>Linea 150</c:v>
                </c:pt>
                <c:pt idx="13">
                  <c:v>Linea 151</c:v>
                </c:pt>
                <c:pt idx="14">
                  <c:v>Linea 152</c:v>
                </c:pt>
                <c:pt idx="15">
                  <c:v>Linea 153</c:v>
                </c:pt>
                <c:pt idx="16">
                  <c:v>Linea 154</c:v>
                </c:pt>
                <c:pt idx="17">
                  <c:v>Linea 155</c:v>
                </c:pt>
                <c:pt idx="18">
                  <c:v>Linea 156</c:v>
                </c:pt>
                <c:pt idx="19">
                  <c:v>Linea 157</c:v>
                </c:pt>
                <c:pt idx="20">
                  <c:v>Linea 158</c:v>
                </c:pt>
              </c:strCache>
            </c:strRef>
          </c:cat>
          <c:val>
            <c:numRef>
              <c:f>CompLineas!$D$2:$D$22</c:f>
              <c:numCache>
                <c:formatCode>General</c:formatCode>
                <c:ptCount val="21"/>
                <c:pt idx="0">
                  <c:v>10.7728669479523</c:v>
                </c:pt>
                <c:pt idx="1">
                  <c:v>10.7991878175637</c:v>
                </c:pt>
                <c:pt idx="2">
                  <c:v>10.8489467636322</c:v>
                </c:pt>
                <c:pt idx="3">
                  <c:v>10.883171691441</c:v>
                </c:pt>
                <c:pt idx="4">
                  <c:v>10.9110218497211</c:v>
                </c:pt>
                <c:pt idx="5">
                  <c:v>10.9614845478557</c:v>
                </c:pt>
                <c:pt idx="6">
                  <c:v>11.005806953659</c:v>
                </c:pt>
                <c:pt idx="7">
                  <c:v>11.0508457935201</c:v>
                </c:pt>
                <c:pt idx="8">
                  <c:v>11.0846023417479</c:v>
                </c:pt>
                <c:pt idx="9">
                  <c:v>11.1083760109824</c:v>
                </c:pt>
                <c:pt idx="10">
                  <c:v>11.1230098036692</c:v>
                </c:pt>
                <c:pt idx="11">
                  <c:v>11.121908361509</c:v>
                </c:pt>
                <c:pt idx="12">
                  <c:v>11.138062448337</c:v>
                </c:pt>
                <c:pt idx="13">
                  <c:v>11.1696234078888</c:v>
                </c:pt>
                <c:pt idx="14">
                  <c:v>11.1832710568318</c:v>
                </c:pt>
                <c:pt idx="15">
                  <c:v>11.1559031236352</c:v>
                </c:pt>
                <c:pt idx="16">
                  <c:v>11.1499969673286</c:v>
                </c:pt>
                <c:pt idx="17">
                  <c:v>11.1435438968325</c:v>
                </c:pt>
                <c:pt idx="18">
                  <c:v>11.1365974139735</c:v>
                </c:pt>
                <c:pt idx="19">
                  <c:v>11.1258966447193</c:v>
                </c:pt>
                <c:pt idx="20">
                  <c:v>26.8510955814623</c:v>
                </c:pt>
              </c:numCache>
            </c:numRef>
          </c:val>
        </c:ser>
        <c:axId val="50300001"/>
        <c:axId val="50300002"/>
      </c:bar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CompLineas!$A$2:$A$22</c:f>
              <c:strCache>
                <c:ptCount val="21"/>
                <c:pt idx="0">
                  <c:v>Linea 138</c:v>
                </c:pt>
                <c:pt idx="1">
                  <c:v>Linea 139</c:v>
                </c:pt>
                <c:pt idx="2">
                  <c:v>Linea 140</c:v>
                </c:pt>
                <c:pt idx="3">
                  <c:v>Linea 141</c:v>
                </c:pt>
                <c:pt idx="4">
                  <c:v>Linea 142</c:v>
                </c:pt>
                <c:pt idx="5">
                  <c:v>Linea 143</c:v>
                </c:pt>
                <c:pt idx="6">
                  <c:v>Linea 144</c:v>
                </c:pt>
                <c:pt idx="7">
                  <c:v>Linea 145</c:v>
                </c:pt>
                <c:pt idx="8">
                  <c:v>Linea 146</c:v>
                </c:pt>
                <c:pt idx="9">
                  <c:v>Linea 147</c:v>
                </c:pt>
                <c:pt idx="10">
                  <c:v>Linea 148</c:v>
                </c:pt>
                <c:pt idx="11">
                  <c:v>Linea 149</c:v>
                </c:pt>
                <c:pt idx="12">
                  <c:v>Linea 150</c:v>
                </c:pt>
                <c:pt idx="13">
                  <c:v>Linea 151</c:v>
                </c:pt>
                <c:pt idx="14">
                  <c:v>Linea 152</c:v>
                </c:pt>
                <c:pt idx="15">
                  <c:v>Linea 153</c:v>
                </c:pt>
                <c:pt idx="16">
                  <c:v>Linea 154</c:v>
                </c:pt>
                <c:pt idx="17">
                  <c:v>Linea 155</c:v>
                </c:pt>
                <c:pt idx="18">
                  <c:v>Linea 156</c:v>
                </c:pt>
                <c:pt idx="19">
                  <c:v>Linea 157</c:v>
                </c:pt>
                <c:pt idx="20">
                  <c:v>Linea 158</c:v>
                </c:pt>
              </c:strCache>
            </c:strRef>
          </c:cat>
          <c:val>
            <c:numRef>
              <c:f>CompLineas!$E$2:$E$22</c:f>
              <c:numCache>
                <c:formatCode>General</c:formatCode>
                <c:ptCount val="21"/>
                <c:pt idx="0">
                  <c:v>12.2365606026332</c:v>
                </c:pt>
                <c:pt idx="1">
                  <c:v>12.2320179563235</c:v>
                </c:pt>
                <c:pt idx="2">
                  <c:v>12.2011773736669</c:v>
                </c:pt>
                <c:pt idx="3">
                  <c:v>12.1827999861019</c:v>
                </c:pt>
                <c:pt idx="4">
                  <c:v>12.1682489967529</c:v>
                </c:pt>
                <c:pt idx="5">
                  <c:v>12.1299541083351</c:v>
                </c:pt>
                <c:pt idx="6">
                  <c:v>12.0959933062716</c:v>
                </c:pt>
                <c:pt idx="7">
                  <c:v>12.0599731384789</c:v>
                </c:pt>
                <c:pt idx="8">
                  <c:v>12.0333155468736</c:v>
                </c:pt>
                <c:pt idx="9">
                  <c:v>12.0147451475548</c:v>
                </c:pt>
                <c:pt idx="10">
                  <c:v>12.0034484659859</c:v>
                </c:pt>
                <c:pt idx="11">
                  <c:v>12.0055625740709</c:v>
                </c:pt>
                <c:pt idx="12">
                  <c:v>11.9903541382722</c:v>
                </c:pt>
                <c:pt idx="13">
                  <c:v>11.9596734912159</c:v>
                </c:pt>
                <c:pt idx="14">
                  <c:v>11.9443779789364</c:v>
                </c:pt>
                <c:pt idx="15">
                  <c:v>11.9697409539117</c:v>
                </c:pt>
                <c:pt idx="16">
                  <c:v>11.9685170756893</c:v>
                </c:pt>
                <c:pt idx="17">
                  <c:v>11.9648199445065</c:v>
                </c:pt>
                <c:pt idx="18">
                  <c:v>11.9581810265458</c:v>
                </c:pt>
                <c:pt idx="19">
                  <c:v>11.9510170702085</c:v>
                </c:pt>
                <c:pt idx="20">
                  <c:v>116.721411160285</c:v>
                </c:pt>
              </c:numCache>
            </c:numRef>
          </c:val>
        </c:ser>
        <c:axId val="50310001"/>
        <c:axId val="50310002"/>
      </c:bar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CompLineas!$A$2:$A$22</c:f>
              <c:strCache>
                <c:ptCount val="21"/>
                <c:pt idx="0">
                  <c:v>Linea 138</c:v>
                </c:pt>
                <c:pt idx="1">
                  <c:v>Linea 139</c:v>
                </c:pt>
                <c:pt idx="2">
                  <c:v>Linea 140</c:v>
                </c:pt>
                <c:pt idx="3">
                  <c:v>Linea 141</c:v>
                </c:pt>
                <c:pt idx="4">
                  <c:v>Linea 142</c:v>
                </c:pt>
                <c:pt idx="5">
                  <c:v>Linea 143</c:v>
                </c:pt>
                <c:pt idx="6">
                  <c:v>Linea 144</c:v>
                </c:pt>
                <c:pt idx="7">
                  <c:v>Linea 145</c:v>
                </c:pt>
                <c:pt idx="8">
                  <c:v>Linea 146</c:v>
                </c:pt>
                <c:pt idx="9">
                  <c:v>Linea 147</c:v>
                </c:pt>
                <c:pt idx="10">
                  <c:v>Linea 148</c:v>
                </c:pt>
                <c:pt idx="11">
                  <c:v>Linea 149</c:v>
                </c:pt>
                <c:pt idx="12">
                  <c:v>Linea 150</c:v>
                </c:pt>
                <c:pt idx="13">
                  <c:v>Linea 151</c:v>
                </c:pt>
                <c:pt idx="14">
                  <c:v>Linea 152</c:v>
                </c:pt>
                <c:pt idx="15">
                  <c:v>Linea 153</c:v>
                </c:pt>
                <c:pt idx="16">
                  <c:v>Linea 154</c:v>
                </c:pt>
                <c:pt idx="17">
                  <c:v>Linea 155</c:v>
                </c:pt>
                <c:pt idx="18">
                  <c:v>Linea 156</c:v>
                </c:pt>
                <c:pt idx="19">
                  <c:v>Linea 157</c:v>
                </c:pt>
                <c:pt idx="20">
                  <c:v>Linea 158</c:v>
                </c:pt>
              </c:strCache>
            </c:strRef>
          </c:cat>
          <c:val>
            <c:numRef>
              <c:f>CompLineas!$H$2:$H$22</c:f>
              <c:numCache>
                <c:formatCode>General</c:formatCode>
                <c:ptCount val="21"/>
                <c:pt idx="0">
                  <c:v>0.601942257801307</c:v>
                </c:pt>
                <c:pt idx="1">
                  <c:v>0.601549863257008</c:v>
                </c:pt>
                <c:pt idx="2">
                  <c:v>0.601221522506326</c:v>
                </c:pt>
                <c:pt idx="3">
                  <c:v>0.600946697177448</c:v>
                </c:pt>
                <c:pt idx="4">
                  <c:v>0.60071734243425</c:v>
                </c:pt>
                <c:pt idx="5">
                  <c:v>0.600527274932058</c:v>
                </c:pt>
                <c:pt idx="6">
                  <c:v>0.600371731254682</c:v>
                </c:pt>
                <c:pt idx="7">
                  <c:v>0.600247055589396</c:v>
                </c:pt>
                <c:pt idx="8">
                  <c:v>0.600150477343283</c:v>
                </c:pt>
                <c:pt idx="9">
                  <c:v>0.600079953072884</c:v>
                </c:pt>
                <c:pt idx="10">
                  <c:v>0.600034055865368</c:v>
                </c:pt>
                <c:pt idx="11">
                  <c:v>0.600011901118857</c:v>
                </c:pt>
                <c:pt idx="12">
                  <c:v>0.60001310168222</c:v>
                </c:pt>
                <c:pt idx="13">
                  <c:v>0.600037748252294</c:v>
                </c:pt>
                <c:pt idx="14">
                  <c:v>0.600086413265847</c:v>
                </c:pt>
                <c:pt idx="15">
                  <c:v>0.60016017861297</c:v>
                </c:pt>
                <c:pt idx="16">
                  <c:v>0.600285421634237</c:v>
                </c:pt>
                <c:pt idx="17">
                  <c:v>0.600467482037816</c:v>
                </c:pt>
                <c:pt idx="18">
                  <c:v>0.600714524736513</c:v>
                </c:pt>
                <c:pt idx="19">
                  <c:v>0.601038442585286</c:v>
                </c:pt>
                <c:pt idx="20">
                  <c:v>0.61119269325814</c:v>
                </c:pt>
              </c:numCache>
            </c:numRef>
          </c:val>
        </c:ser>
        <c:axId val="50320001"/>
        <c:axId val="50320002"/>
      </c:bar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TA!$B$2:$B$1002</c:f>
              <c:numCache>
                <c:formatCode>General</c:formatCode>
                <c:ptCount val="1001"/>
                <c:pt idx="0">
                  <c:v>16300283.8810683</c:v>
                </c:pt>
                <c:pt idx="1">
                  <c:v>115402947.997674</c:v>
                </c:pt>
                <c:pt idx="2">
                  <c:v>115114203.714215</c:v>
                </c:pt>
                <c:pt idx="3">
                  <c:v>114825944.939831</c:v>
                </c:pt>
                <c:pt idx="4">
                  <c:v>114543168.780521</c:v>
                </c:pt>
                <c:pt idx="5">
                  <c:v>114263807.780071</c:v>
                </c:pt>
                <c:pt idx="6">
                  <c:v>113987008.530138</c:v>
                </c:pt>
                <c:pt idx="7">
                  <c:v>113717153.225607</c:v>
                </c:pt>
                <c:pt idx="8">
                  <c:v>113453449.328546</c:v>
                </c:pt>
                <c:pt idx="9">
                  <c:v>113196090.373638</c:v>
                </c:pt>
                <c:pt idx="10">
                  <c:v>112943678.217241</c:v>
                </c:pt>
                <c:pt idx="11">
                  <c:v>112694121.471453</c:v>
                </c:pt>
                <c:pt idx="12">
                  <c:v>112446688.936744</c:v>
                </c:pt>
                <c:pt idx="13">
                  <c:v>112198993.302161</c:v>
                </c:pt>
                <c:pt idx="14">
                  <c:v>111953923.668673</c:v>
                </c:pt>
                <c:pt idx="15">
                  <c:v>111714251.222163</c:v>
                </c:pt>
                <c:pt idx="16">
                  <c:v>111477301.097859</c:v>
                </c:pt>
                <c:pt idx="17">
                  <c:v>111190654.14244</c:v>
                </c:pt>
                <c:pt idx="18">
                  <c:v>110909266.871052</c:v>
                </c:pt>
                <c:pt idx="19">
                  <c:v>110635599.930036</c:v>
                </c:pt>
                <c:pt idx="20">
                  <c:v>110372675.221769</c:v>
                </c:pt>
                <c:pt idx="21">
                  <c:v>110124355.678437</c:v>
                </c:pt>
                <c:pt idx="22">
                  <c:v>60403392.8763562</c:v>
                </c:pt>
                <c:pt idx="23">
                  <c:v>43778489.7724625</c:v>
                </c:pt>
                <c:pt idx="24">
                  <c:v>39568758.5861199</c:v>
                </c:pt>
                <c:pt idx="25">
                  <c:v>36548869.3380084</c:v>
                </c:pt>
                <c:pt idx="26">
                  <c:v>36546359.4691437</c:v>
                </c:pt>
                <c:pt idx="27">
                  <c:v>34291970.8206068</c:v>
                </c:pt>
                <c:pt idx="28">
                  <c:v>34281848.5376601</c:v>
                </c:pt>
                <c:pt idx="29">
                  <c:v>32541363.0930634</c:v>
                </c:pt>
                <c:pt idx="30">
                  <c:v>32526633.4022464</c:v>
                </c:pt>
                <c:pt idx="31">
                  <c:v>31141679.5194467</c:v>
                </c:pt>
                <c:pt idx="32">
                  <c:v>31123676.2503084</c:v>
                </c:pt>
                <c:pt idx="33">
                  <c:v>29988328.6303571</c:v>
                </c:pt>
                <c:pt idx="34">
                  <c:v>29967713.0081361</c:v>
                </c:pt>
                <c:pt idx="35">
                  <c:v>29021138.6525897</c:v>
                </c:pt>
                <c:pt idx="36">
                  <c:v>28999146.2124702</c:v>
                </c:pt>
                <c:pt idx="37">
                  <c:v>28195682.2542605</c:v>
                </c:pt>
                <c:pt idx="38">
                  <c:v>28172733.1185647</c:v>
                </c:pt>
                <c:pt idx="39">
                  <c:v>27480935.3112219</c:v>
                </c:pt>
                <c:pt idx="40">
                  <c:v>27457477.7156087</c:v>
                </c:pt>
                <c:pt idx="41">
                  <c:v>26854775.8934674</c:v>
                </c:pt>
                <c:pt idx="42">
                  <c:v>26830818.5467129</c:v>
                </c:pt>
                <c:pt idx="43">
                  <c:v>26300069.8543332</c:v>
                </c:pt>
                <c:pt idx="44">
                  <c:v>25540660.1078337</c:v>
                </c:pt>
                <c:pt idx="45">
                  <c:v>23502399.7868281</c:v>
                </c:pt>
                <c:pt idx="46">
                  <c:v>22341582.1746364</c:v>
                </c:pt>
                <c:pt idx="47">
                  <c:v>21309581.4354454</c:v>
                </c:pt>
                <c:pt idx="48">
                  <c:v>20956869.6873667</c:v>
                </c:pt>
                <c:pt idx="49">
                  <c:v>20958234.8221965</c:v>
                </c:pt>
                <c:pt idx="50">
                  <c:v>20140615.4655738</c:v>
                </c:pt>
                <c:pt idx="51">
                  <c:v>19427913.4301049</c:v>
                </c:pt>
                <c:pt idx="52">
                  <c:v>19300571.8439661</c:v>
                </c:pt>
                <c:pt idx="53">
                  <c:v>19303088.2471353</c:v>
                </c:pt>
                <c:pt idx="54">
                  <c:v>18712945.2475032</c:v>
                </c:pt>
                <c:pt idx="55">
                  <c:v>18668052.526076</c:v>
                </c:pt>
                <c:pt idx="56">
                  <c:v>18716658.852398</c:v>
                </c:pt>
                <c:pt idx="57">
                  <c:v>18226608.5532853</c:v>
                </c:pt>
                <c:pt idx="58">
                  <c:v>18161671.743524</c:v>
                </c:pt>
                <c:pt idx="59">
                  <c:v>18168022.7202942</c:v>
                </c:pt>
                <c:pt idx="60">
                  <c:v>17756188.020409</c:v>
                </c:pt>
                <c:pt idx="61">
                  <c:v>17631087.0394287</c:v>
                </c:pt>
                <c:pt idx="62">
                  <c:v>17635696.7485804</c:v>
                </c:pt>
                <c:pt idx="63">
                  <c:v>17296983.4469699</c:v>
                </c:pt>
                <c:pt idx="64">
                  <c:v>17316741.2665908</c:v>
                </c:pt>
                <c:pt idx="65">
                  <c:v>17207600.3144093</c:v>
                </c:pt>
                <c:pt idx="66">
                  <c:v>17182392.8363252</c:v>
                </c:pt>
                <c:pt idx="67">
                  <c:v>16546541.8515428</c:v>
                </c:pt>
                <c:pt idx="68">
                  <c:v>16123863.077027</c:v>
                </c:pt>
                <c:pt idx="69">
                  <c:v>15712927.0123869</c:v>
                </c:pt>
                <c:pt idx="70">
                  <c:v>15499098.5679329</c:v>
                </c:pt>
                <c:pt idx="71">
                  <c:v>15513753.9229395</c:v>
                </c:pt>
                <c:pt idx="72">
                  <c:v>15193570.2179205</c:v>
                </c:pt>
                <c:pt idx="73">
                  <c:v>14854490.9113997</c:v>
                </c:pt>
                <c:pt idx="74">
                  <c:v>14562144.3045447</c:v>
                </c:pt>
                <c:pt idx="75">
                  <c:v>14465961.1703799</c:v>
                </c:pt>
                <c:pt idx="76">
                  <c:v>14510152.2939478</c:v>
                </c:pt>
                <c:pt idx="77">
                  <c:v>14170263.6710261</c:v>
                </c:pt>
                <c:pt idx="78">
                  <c:v>14073618.6098868</c:v>
                </c:pt>
                <c:pt idx="79">
                  <c:v>14086427.1154884</c:v>
                </c:pt>
                <c:pt idx="80">
                  <c:v>13874286.1503961</c:v>
                </c:pt>
                <c:pt idx="81">
                  <c:v>13780401.8134498</c:v>
                </c:pt>
                <c:pt idx="82">
                  <c:v>13759161.1210166</c:v>
                </c:pt>
                <c:pt idx="83">
                  <c:v>13594854.7704429</c:v>
                </c:pt>
                <c:pt idx="84">
                  <c:v>13443766.9531167</c:v>
                </c:pt>
                <c:pt idx="85">
                  <c:v>13278914.0308765</c:v>
                </c:pt>
                <c:pt idx="86">
                  <c:v>13253773.3224479</c:v>
                </c:pt>
                <c:pt idx="87">
                  <c:v>13235469.5068525</c:v>
                </c:pt>
                <c:pt idx="88">
                  <c:v>13105412.4255129</c:v>
                </c:pt>
                <c:pt idx="89">
                  <c:v>12889683.5628677</c:v>
                </c:pt>
                <c:pt idx="90">
                  <c:v>12711531.0114731</c:v>
                </c:pt>
                <c:pt idx="91">
                  <c:v>12521338.9507834</c:v>
                </c:pt>
                <c:pt idx="92">
                  <c:v>12452744.2374896</c:v>
                </c:pt>
                <c:pt idx="93">
                  <c:v>12461431.4938613</c:v>
                </c:pt>
                <c:pt idx="94">
                  <c:v>12280101.7269689</c:v>
                </c:pt>
                <c:pt idx="95">
                  <c:v>12084669.0556247</c:v>
                </c:pt>
                <c:pt idx="96">
                  <c:v>12046731.4024853</c:v>
                </c:pt>
                <c:pt idx="97">
                  <c:v>11949984.9808006</c:v>
                </c:pt>
                <c:pt idx="98">
                  <c:v>11938354.5030344</c:v>
                </c:pt>
                <c:pt idx="99">
                  <c:v>11795364.6625334</c:v>
                </c:pt>
                <c:pt idx="100">
                  <c:v>11680918.2622517</c:v>
                </c:pt>
                <c:pt idx="101">
                  <c:v>11629702.2399181</c:v>
                </c:pt>
                <c:pt idx="102">
                  <c:v>11633377.0788523</c:v>
                </c:pt>
                <c:pt idx="103">
                  <c:v>11505648.5473239</c:v>
                </c:pt>
                <c:pt idx="104">
                  <c:v>11440102.6711387</c:v>
                </c:pt>
                <c:pt idx="105">
                  <c:v>11437493.7296391</c:v>
                </c:pt>
                <c:pt idx="106">
                  <c:v>11328382.8018796</c:v>
                </c:pt>
                <c:pt idx="107">
                  <c:v>11220478.8655526</c:v>
                </c:pt>
                <c:pt idx="108">
                  <c:v>11163739.8311321</c:v>
                </c:pt>
                <c:pt idx="109">
                  <c:v>11175286.0658761</c:v>
                </c:pt>
                <c:pt idx="110">
                  <c:v>11060426.7769918</c:v>
                </c:pt>
                <c:pt idx="111">
                  <c:v>10950090.1118987</c:v>
                </c:pt>
                <c:pt idx="112">
                  <c:v>10846772.3120529</c:v>
                </c:pt>
                <c:pt idx="113">
                  <c:v>10744156.0937684</c:v>
                </c:pt>
                <c:pt idx="114">
                  <c:v>10684928.741233</c:v>
                </c:pt>
                <c:pt idx="115">
                  <c:v>10690042.675766</c:v>
                </c:pt>
                <c:pt idx="116">
                  <c:v>10607001.3540763</c:v>
                </c:pt>
                <c:pt idx="117">
                  <c:v>10509626.9716473</c:v>
                </c:pt>
                <c:pt idx="118">
                  <c:v>10411047.0089926</c:v>
                </c:pt>
                <c:pt idx="119">
                  <c:v>10372999.5106069</c:v>
                </c:pt>
                <c:pt idx="120">
                  <c:v>10319909.5238431</c:v>
                </c:pt>
                <c:pt idx="121">
                  <c:v>10218359.3546735</c:v>
                </c:pt>
                <c:pt idx="122">
                  <c:v>10171348.3006215</c:v>
                </c:pt>
                <c:pt idx="123">
                  <c:v>10120299.024553</c:v>
                </c:pt>
                <c:pt idx="124">
                  <c:v>10078044.0758742</c:v>
                </c:pt>
                <c:pt idx="125">
                  <c:v>10008633.0703254</c:v>
                </c:pt>
                <c:pt idx="126">
                  <c:v>9992914.34815131</c:v>
                </c:pt>
                <c:pt idx="127">
                  <c:v>9995143.6670554</c:v>
                </c:pt>
                <c:pt idx="128">
                  <c:v>9915249.56688325</c:v>
                </c:pt>
                <c:pt idx="129">
                  <c:v>9852947.47388935</c:v>
                </c:pt>
                <c:pt idx="130">
                  <c:v>9841539.01164941</c:v>
                </c:pt>
                <c:pt idx="131">
                  <c:v>9837919.49925377</c:v>
                </c:pt>
                <c:pt idx="132">
                  <c:v>9784246.83967226</c:v>
                </c:pt>
                <c:pt idx="133">
                  <c:v>9711929.74714206</c:v>
                </c:pt>
                <c:pt idx="134">
                  <c:v>9650590.98282363</c:v>
                </c:pt>
                <c:pt idx="135">
                  <c:v>9585381.20067453</c:v>
                </c:pt>
                <c:pt idx="136">
                  <c:v>9561355.58157228</c:v>
                </c:pt>
                <c:pt idx="137">
                  <c:v>9564548.89914414</c:v>
                </c:pt>
                <c:pt idx="138">
                  <c:v>9498915.16518142</c:v>
                </c:pt>
                <c:pt idx="139">
                  <c:v>9424719.67718028</c:v>
                </c:pt>
                <c:pt idx="140">
                  <c:v>9402840.97381933</c:v>
                </c:pt>
                <c:pt idx="141">
                  <c:v>9362012.1496337</c:v>
                </c:pt>
                <c:pt idx="142">
                  <c:v>9316605.18179293</c:v>
                </c:pt>
                <c:pt idx="143">
                  <c:v>9259792.31796615</c:v>
                </c:pt>
                <c:pt idx="144">
                  <c:v>9207178.54584074</c:v>
                </c:pt>
                <c:pt idx="145">
                  <c:v>9181717.07646037</c:v>
                </c:pt>
                <c:pt idx="146">
                  <c:v>9145132.6875686</c:v>
                </c:pt>
                <c:pt idx="147">
                  <c:v>9096921.02745954</c:v>
                </c:pt>
                <c:pt idx="148">
                  <c:v>9078429.88633026</c:v>
                </c:pt>
                <c:pt idx="149">
                  <c:v>9075565.77816734</c:v>
                </c:pt>
                <c:pt idx="150">
                  <c:v>9028166.37680211</c:v>
                </c:pt>
                <c:pt idx="151">
                  <c:v>8981091.47715101</c:v>
                </c:pt>
                <c:pt idx="152">
                  <c:v>8964763.43277455</c:v>
                </c:pt>
                <c:pt idx="153">
                  <c:v>8968044.26252924</c:v>
                </c:pt>
                <c:pt idx="154">
                  <c:v>8939116.65779203</c:v>
                </c:pt>
                <c:pt idx="155">
                  <c:v>8936696.21737877</c:v>
                </c:pt>
                <c:pt idx="156">
                  <c:v>8883555.61396646</c:v>
                </c:pt>
                <c:pt idx="157">
                  <c:v>8840364.18068019</c:v>
                </c:pt>
                <c:pt idx="158">
                  <c:v>8796088.2282296</c:v>
                </c:pt>
                <c:pt idx="159">
                  <c:v>8772026.83111483</c:v>
                </c:pt>
                <c:pt idx="160">
                  <c:v>8741616.41428984</c:v>
                </c:pt>
                <c:pt idx="161">
                  <c:v>8698570.20090508</c:v>
                </c:pt>
                <c:pt idx="162">
                  <c:v>8653412.25669035</c:v>
                </c:pt>
                <c:pt idx="163">
                  <c:v>8632793.96912087</c:v>
                </c:pt>
                <c:pt idx="164">
                  <c:v>8606044.58916149</c:v>
                </c:pt>
                <c:pt idx="165">
                  <c:v>8557658.16091993</c:v>
                </c:pt>
                <c:pt idx="166">
                  <c:v>8528824.89250022</c:v>
                </c:pt>
                <c:pt idx="167">
                  <c:v>8500727.76821711</c:v>
                </c:pt>
                <c:pt idx="168">
                  <c:v>8477292.60259193</c:v>
                </c:pt>
                <c:pt idx="169">
                  <c:v>8441309.77851101</c:v>
                </c:pt>
                <c:pt idx="170">
                  <c:v>8426594.99041482</c:v>
                </c:pt>
                <c:pt idx="171">
                  <c:v>8404066.46718899</c:v>
                </c:pt>
                <c:pt idx="172">
                  <c:v>8369506.41212297</c:v>
                </c:pt>
                <c:pt idx="173">
                  <c:v>8339091.87244906</c:v>
                </c:pt>
                <c:pt idx="174">
                  <c:v>8323745.73219044</c:v>
                </c:pt>
                <c:pt idx="175">
                  <c:v>8322689.19183249</c:v>
                </c:pt>
                <c:pt idx="176">
                  <c:v>8317657.91510298</c:v>
                </c:pt>
                <c:pt idx="177">
                  <c:v>8316499.42364646</c:v>
                </c:pt>
                <c:pt idx="178">
                  <c:v>8280146.81665274</c:v>
                </c:pt>
                <c:pt idx="179">
                  <c:v>8250612.05366734</c:v>
                </c:pt>
                <c:pt idx="180">
                  <c:v>8222512.15717568</c:v>
                </c:pt>
                <c:pt idx="181">
                  <c:v>8208388.78343461</c:v>
                </c:pt>
                <c:pt idx="182">
                  <c:v>8180438.6074846</c:v>
                </c:pt>
                <c:pt idx="183">
                  <c:v>8143620.89727822</c:v>
                </c:pt>
                <c:pt idx="184">
                  <c:v>8129099.98707252</c:v>
                </c:pt>
                <c:pt idx="185">
                  <c:v>8107902.96997252</c:v>
                </c:pt>
                <c:pt idx="186">
                  <c:v>8084039.9460391</c:v>
                </c:pt>
                <c:pt idx="187">
                  <c:v>8053275.60007523</c:v>
                </c:pt>
                <c:pt idx="188">
                  <c:v>8023915.6741517</c:v>
                </c:pt>
                <c:pt idx="189">
                  <c:v>8007373.42370227</c:v>
                </c:pt>
                <c:pt idx="190">
                  <c:v>7985868.13255786</c:v>
                </c:pt>
                <c:pt idx="191">
                  <c:v>7958713.75670338</c:v>
                </c:pt>
                <c:pt idx="192">
                  <c:v>7943467.22470563</c:v>
                </c:pt>
                <c:pt idx="193">
                  <c:v>7925413.59719498</c:v>
                </c:pt>
                <c:pt idx="194">
                  <c:v>7901779.8537175</c:v>
                </c:pt>
                <c:pt idx="195">
                  <c:v>7876693.95376489</c:v>
                </c:pt>
                <c:pt idx="196">
                  <c:v>7862717.65628938</c:v>
                </c:pt>
                <c:pt idx="197">
                  <c:v>7853952.13547024</c:v>
                </c:pt>
                <c:pt idx="198">
                  <c:v>7855103.81643227</c:v>
                </c:pt>
                <c:pt idx="199">
                  <c:v>7834864.21233663</c:v>
                </c:pt>
                <c:pt idx="200">
                  <c:v>7809384.56938341</c:v>
                </c:pt>
                <c:pt idx="201">
                  <c:v>7787407.70988492</c:v>
                </c:pt>
                <c:pt idx="202">
                  <c:v>7765163.67794881</c:v>
                </c:pt>
                <c:pt idx="203">
                  <c:v>7753266.15405992</c:v>
                </c:pt>
                <c:pt idx="204">
                  <c:v>7738268.23491245</c:v>
                </c:pt>
                <c:pt idx="205">
                  <c:v>7716269.6275279</c:v>
                </c:pt>
                <c:pt idx="206">
                  <c:v>7693648.05929505</c:v>
                </c:pt>
                <c:pt idx="207">
                  <c:v>7682668.31550978</c:v>
                </c:pt>
                <c:pt idx="208">
                  <c:v>7668893.51013498</c:v>
                </c:pt>
                <c:pt idx="209">
                  <c:v>7642852.20560077</c:v>
                </c:pt>
                <c:pt idx="210">
                  <c:v>7624854.83031997</c:v>
                </c:pt>
                <c:pt idx="211">
                  <c:v>7608153.92093771</c:v>
                </c:pt>
                <c:pt idx="212">
                  <c:v>7593658.22488318</c:v>
                </c:pt>
                <c:pt idx="213">
                  <c:v>7572221.55151625</c:v>
                </c:pt>
                <c:pt idx="214">
                  <c:v>7562349.11884843</c:v>
                </c:pt>
                <c:pt idx="215">
                  <c:v>7548083.24770305</c:v>
                </c:pt>
                <c:pt idx="216">
                  <c:v>7527635.42197092</c:v>
                </c:pt>
                <c:pt idx="217">
                  <c:v>7508965.20842134</c:v>
                </c:pt>
                <c:pt idx="218">
                  <c:v>7493915.90272272</c:v>
                </c:pt>
                <c:pt idx="219">
                  <c:v>7484309.65755721</c:v>
                </c:pt>
                <c:pt idx="220">
                  <c:v>7483928.35716217</c:v>
                </c:pt>
                <c:pt idx="221">
                  <c:v>7473016.53725877</c:v>
                </c:pt>
                <c:pt idx="222">
                  <c:v>7453962.74235156</c:v>
                </c:pt>
                <c:pt idx="223">
                  <c:v>7436940.41628377</c:v>
                </c:pt>
                <c:pt idx="224">
                  <c:v>7420945.99571738</c:v>
                </c:pt>
                <c:pt idx="225">
                  <c:v>7412974.87386369</c:v>
                </c:pt>
                <c:pt idx="226">
                  <c:v>7398142.30064828</c:v>
                </c:pt>
                <c:pt idx="227">
                  <c:v>7377934.61240868</c:v>
                </c:pt>
                <c:pt idx="228">
                  <c:v>7369023.99126036</c:v>
                </c:pt>
                <c:pt idx="229">
                  <c:v>7357937.2695756</c:v>
                </c:pt>
                <c:pt idx="230">
                  <c:v>7345362.56373502</c:v>
                </c:pt>
                <c:pt idx="231">
                  <c:v>7327684.4610567</c:v>
                </c:pt>
                <c:pt idx="232">
                  <c:v>7310669.14799778</c:v>
                </c:pt>
                <c:pt idx="233">
                  <c:v>7300067.90181893</c:v>
                </c:pt>
                <c:pt idx="234">
                  <c:v>7287222.99188277</c:v>
                </c:pt>
                <c:pt idx="235">
                  <c:v>7270583.6200926</c:v>
                </c:pt>
                <c:pt idx="236">
                  <c:v>7260896.84580328</c:v>
                </c:pt>
                <c:pt idx="237">
                  <c:v>7249433.27985157</c:v>
                </c:pt>
                <c:pt idx="238">
                  <c:v>7234414.21065204</c:v>
                </c:pt>
                <c:pt idx="239">
                  <c:v>7218599.51986736</c:v>
                </c:pt>
                <c:pt idx="240">
                  <c:v>7208688.98130382</c:v>
                </c:pt>
                <c:pt idx="241">
                  <c:v>7202427.86335181</c:v>
                </c:pt>
                <c:pt idx="242">
                  <c:v>7197051.9496134</c:v>
                </c:pt>
                <c:pt idx="243">
                  <c:v>7196246.38913809</c:v>
                </c:pt>
                <c:pt idx="244">
                  <c:v>7179401.72805375</c:v>
                </c:pt>
                <c:pt idx="245">
                  <c:v>7165439.18528152</c:v>
                </c:pt>
                <c:pt idx="246">
                  <c:v>7151567.58159915</c:v>
                </c:pt>
                <c:pt idx="247">
                  <c:v>7144139.83914633</c:v>
                </c:pt>
                <c:pt idx="248">
                  <c:v>7134390.67082641</c:v>
                </c:pt>
                <c:pt idx="249">
                  <c:v>7120583.03090259</c:v>
                </c:pt>
                <c:pt idx="250">
                  <c:v>7107728.98758426</c:v>
                </c:pt>
                <c:pt idx="251">
                  <c:v>7100703.42744942</c:v>
                </c:pt>
                <c:pt idx="252">
                  <c:v>7092317.98171279</c:v>
                </c:pt>
                <c:pt idx="253">
                  <c:v>7076584.77994946</c:v>
                </c:pt>
                <c:pt idx="254">
                  <c:v>7064668.27262151</c:v>
                </c:pt>
                <c:pt idx="255">
                  <c:v>7054339.89970082</c:v>
                </c:pt>
                <c:pt idx="256">
                  <c:v>7044924.22598777</c:v>
                </c:pt>
                <c:pt idx="257">
                  <c:v>7031273.61456618</c:v>
                </c:pt>
                <c:pt idx="258">
                  <c:v>7024486.24007893</c:v>
                </c:pt>
                <c:pt idx="259">
                  <c:v>7015258.27119502</c:v>
                </c:pt>
                <c:pt idx="260">
                  <c:v>7002318.18850423</c:v>
                </c:pt>
                <c:pt idx="261">
                  <c:v>6989937.13755403</c:v>
                </c:pt>
                <c:pt idx="262">
                  <c:v>6980262.05012337</c:v>
                </c:pt>
                <c:pt idx="263">
                  <c:v>6974135.7388084</c:v>
                </c:pt>
                <c:pt idx="264">
                  <c:v>6970113.61388563</c:v>
                </c:pt>
                <c:pt idx="265">
                  <c:v>6969741.61715009</c:v>
                </c:pt>
                <c:pt idx="266">
                  <c:v>6957270.33613549</c:v>
                </c:pt>
                <c:pt idx="267">
                  <c:v>6945970.70040445</c:v>
                </c:pt>
                <c:pt idx="268">
                  <c:v>6935151.02383551</c:v>
                </c:pt>
                <c:pt idx="269">
                  <c:v>6929607.24511109</c:v>
                </c:pt>
                <c:pt idx="270">
                  <c:v>6920329.10727801</c:v>
                </c:pt>
                <c:pt idx="271">
                  <c:v>6907458.74708413</c:v>
                </c:pt>
                <c:pt idx="272">
                  <c:v>6900349.73648161</c:v>
                </c:pt>
                <c:pt idx="273">
                  <c:v>6893465.83378035</c:v>
                </c:pt>
                <c:pt idx="274">
                  <c:v>6885612.1656466</c:v>
                </c:pt>
                <c:pt idx="275">
                  <c:v>6873726.67183639</c:v>
                </c:pt>
                <c:pt idx="276">
                  <c:v>6862698.26202527</c:v>
                </c:pt>
                <c:pt idx="277">
                  <c:v>6855094.32916219</c:v>
                </c:pt>
                <c:pt idx="278">
                  <c:v>6846711.4867288</c:v>
                </c:pt>
                <c:pt idx="279">
                  <c:v>6835532.56751498</c:v>
                </c:pt>
                <c:pt idx="280">
                  <c:v>6829194.38618322</c:v>
                </c:pt>
                <c:pt idx="281">
                  <c:v>6821535.44067849</c:v>
                </c:pt>
                <c:pt idx="282">
                  <c:v>6811317.73694673</c:v>
                </c:pt>
                <c:pt idx="283">
                  <c:v>6800773.73833789</c:v>
                </c:pt>
                <c:pt idx="284">
                  <c:v>6793658.963491</c:v>
                </c:pt>
                <c:pt idx="285">
                  <c:v>6789214.65489286</c:v>
                </c:pt>
                <c:pt idx="286">
                  <c:v>6785773.11834765</c:v>
                </c:pt>
                <c:pt idx="287">
                  <c:v>6786113.36006769</c:v>
                </c:pt>
                <c:pt idx="288">
                  <c:v>6774718.9323672</c:v>
                </c:pt>
                <c:pt idx="289">
                  <c:v>6765190.29530331</c:v>
                </c:pt>
                <c:pt idx="290">
                  <c:v>6755817.16866362</c:v>
                </c:pt>
                <c:pt idx="291">
                  <c:v>6750863.3452557</c:v>
                </c:pt>
                <c:pt idx="292">
                  <c:v>6743827.06675476</c:v>
                </c:pt>
                <c:pt idx="293">
                  <c:v>6734030.46682671</c:v>
                </c:pt>
                <c:pt idx="294">
                  <c:v>6726279.08948603</c:v>
                </c:pt>
                <c:pt idx="295">
                  <c:v>6721149.94168431</c:v>
                </c:pt>
                <c:pt idx="296">
                  <c:v>6715342.80636272</c:v>
                </c:pt>
                <c:pt idx="297">
                  <c:v>6704944.38949949</c:v>
                </c:pt>
                <c:pt idx="298">
                  <c:v>6696236.01148171</c:v>
                </c:pt>
                <c:pt idx="299">
                  <c:v>6689423.55488776</c:v>
                </c:pt>
                <c:pt idx="300">
                  <c:v>6682730.54458122</c:v>
                </c:pt>
                <c:pt idx="301">
                  <c:v>6673313.98440297</c:v>
                </c:pt>
                <c:pt idx="302">
                  <c:v>6668266.3283833</c:v>
                </c:pt>
                <c:pt idx="303">
                  <c:v>6661911.35963005</c:v>
                </c:pt>
                <c:pt idx="304">
                  <c:v>6653211.92397105</c:v>
                </c:pt>
                <c:pt idx="305">
                  <c:v>6644446.29944357</c:v>
                </c:pt>
                <c:pt idx="306">
                  <c:v>6638079.39012564</c:v>
                </c:pt>
                <c:pt idx="307">
                  <c:v>6634152.37160998</c:v>
                </c:pt>
                <c:pt idx="308">
                  <c:v>6631363.00594477</c:v>
                </c:pt>
                <c:pt idx="309">
                  <c:v>6631359.19458139</c:v>
                </c:pt>
                <c:pt idx="310">
                  <c:v>6622251.94607457</c:v>
                </c:pt>
                <c:pt idx="311">
                  <c:v>6614276.34776328</c:v>
                </c:pt>
                <c:pt idx="312">
                  <c:v>6606433.40720348</c:v>
                </c:pt>
                <c:pt idx="313">
                  <c:v>6602333.61700096</c:v>
                </c:pt>
                <c:pt idx="314">
                  <c:v>6596358.63005038</c:v>
                </c:pt>
                <c:pt idx="315">
                  <c:v>6587773.72476684</c:v>
                </c:pt>
                <c:pt idx="316">
                  <c:v>6581674.9682654</c:v>
                </c:pt>
                <c:pt idx="317">
                  <c:v>6577351.71296349</c:v>
                </c:pt>
                <c:pt idx="318">
                  <c:v>6572335.50680478</c:v>
                </c:pt>
                <c:pt idx="319">
                  <c:v>6563754.71805986</c:v>
                </c:pt>
                <c:pt idx="320">
                  <c:v>6556344.67139641</c:v>
                </c:pt>
                <c:pt idx="321">
                  <c:v>6550546.59220168</c:v>
                </c:pt>
                <c:pt idx="322">
                  <c:v>6544905.96407192</c:v>
                </c:pt>
                <c:pt idx="323">
                  <c:v>6536987.86900806</c:v>
                </c:pt>
                <c:pt idx="324">
                  <c:v>6532801.75411584</c:v>
                </c:pt>
                <c:pt idx="325">
                  <c:v>6527486.41766222</c:v>
                </c:pt>
                <c:pt idx="326">
                  <c:v>6520115.69341235</c:v>
                </c:pt>
                <c:pt idx="327">
                  <c:v>6512765.96255556</c:v>
                </c:pt>
                <c:pt idx="328">
                  <c:v>6507275.31151479</c:v>
                </c:pt>
                <c:pt idx="329">
                  <c:v>6503860.28014704</c:v>
                </c:pt>
                <c:pt idx="330">
                  <c:v>6503861.37826538</c:v>
                </c:pt>
                <c:pt idx="331">
                  <c:v>6501564.6933654</c:v>
                </c:pt>
                <c:pt idx="332">
                  <c:v>6501529.37466867</c:v>
                </c:pt>
                <c:pt idx="333">
                  <c:v>6493264.57775813</c:v>
                </c:pt>
                <c:pt idx="334">
                  <c:v>6486601.28956455</c:v>
                </c:pt>
                <c:pt idx="335">
                  <c:v>6483125.45035735</c:v>
                </c:pt>
                <c:pt idx="336">
                  <c:v>6477534.03474997</c:v>
                </c:pt>
                <c:pt idx="337">
                  <c:v>6469927.72813124</c:v>
                </c:pt>
                <c:pt idx="338">
                  <c:v>6465316.31154707</c:v>
                </c:pt>
                <c:pt idx="339">
                  <c:v>6461131.91756646</c:v>
                </c:pt>
                <c:pt idx="340">
                  <c:v>6456665.72436242</c:v>
                </c:pt>
                <c:pt idx="341">
                  <c:v>6449540.45684954</c:v>
                </c:pt>
                <c:pt idx="342">
                  <c:v>6442738.93447882</c:v>
                </c:pt>
                <c:pt idx="343">
                  <c:v>6438143.28328049</c:v>
                </c:pt>
                <c:pt idx="344">
                  <c:v>6433062.104928</c:v>
                </c:pt>
                <c:pt idx="345">
                  <c:v>6426310.61853313</c:v>
                </c:pt>
                <c:pt idx="346">
                  <c:v>6422302.97369401</c:v>
                </c:pt>
                <c:pt idx="347">
                  <c:v>6417756.82088518</c:v>
                </c:pt>
                <c:pt idx="348">
                  <c:v>6411853.45768777</c:v>
                </c:pt>
                <c:pt idx="349">
                  <c:v>6405510.29600363</c:v>
                </c:pt>
                <c:pt idx="350">
                  <c:v>6401534.22654922</c:v>
                </c:pt>
                <c:pt idx="351">
                  <c:v>6399238.61745407</c:v>
                </c:pt>
                <c:pt idx="352">
                  <c:v>6399494.58218117</c:v>
                </c:pt>
                <c:pt idx="353">
                  <c:v>6398226.59992688</c:v>
                </c:pt>
                <c:pt idx="354">
                  <c:v>6398211.69291551</c:v>
                </c:pt>
                <c:pt idx="355">
                  <c:v>6390981.76160579</c:v>
                </c:pt>
                <c:pt idx="356">
                  <c:v>6384994.3405898</c:v>
                </c:pt>
                <c:pt idx="357">
                  <c:v>6381710.97155163</c:v>
                </c:pt>
                <c:pt idx="358">
                  <c:v>6377803.07859795</c:v>
                </c:pt>
                <c:pt idx="359">
                  <c:v>6372004.23719896</c:v>
                </c:pt>
                <c:pt idx="360">
                  <c:v>6366349.36396971</c:v>
                </c:pt>
                <c:pt idx="361">
                  <c:v>6363578.78995032</c:v>
                </c:pt>
                <c:pt idx="362">
                  <c:v>6360267.88053324</c:v>
                </c:pt>
                <c:pt idx="363">
                  <c:v>6353722.22519842</c:v>
                </c:pt>
                <c:pt idx="364">
                  <c:v>6348603.40372481</c:v>
                </c:pt>
                <c:pt idx="365">
                  <c:v>6343837.82350247</c:v>
                </c:pt>
                <c:pt idx="366">
                  <c:v>6339904.69017906</c:v>
                </c:pt>
                <c:pt idx="367">
                  <c:v>6334137.33705651</c:v>
                </c:pt>
                <c:pt idx="368">
                  <c:v>6331540.17474484</c:v>
                </c:pt>
                <c:pt idx="369">
                  <c:v>6328762.60395931</c:v>
                </c:pt>
                <c:pt idx="370">
                  <c:v>6324957.71410677</c:v>
                </c:pt>
                <c:pt idx="371">
                  <c:v>6319481.72512166</c:v>
                </c:pt>
                <c:pt idx="372">
                  <c:v>6314391.95224423</c:v>
                </c:pt>
                <c:pt idx="373">
                  <c:v>6310051.57129678</c:v>
                </c:pt>
                <c:pt idx="374">
                  <c:v>6307339.20584619</c:v>
                </c:pt>
                <c:pt idx="375">
                  <c:v>6307095.62717203</c:v>
                </c:pt>
                <c:pt idx="376">
                  <c:v>6302981.6961734</c:v>
                </c:pt>
                <c:pt idx="377">
                  <c:v>6299149.12151444</c:v>
                </c:pt>
                <c:pt idx="378">
                  <c:v>6294799.7788258</c:v>
                </c:pt>
                <c:pt idx="379">
                  <c:v>6292723.80824176</c:v>
                </c:pt>
                <c:pt idx="380">
                  <c:v>6288523.37386866</c:v>
                </c:pt>
                <c:pt idx="381">
                  <c:v>6282743.1346331</c:v>
                </c:pt>
                <c:pt idx="382">
                  <c:v>6280686.20222995</c:v>
                </c:pt>
                <c:pt idx="383">
                  <c:v>6277466.33998803</c:v>
                </c:pt>
                <c:pt idx="384">
                  <c:v>6274228.43183677</c:v>
                </c:pt>
                <c:pt idx="385">
                  <c:v>6269787.09025285</c:v>
                </c:pt>
                <c:pt idx="386">
                  <c:v>6264729.06026737</c:v>
                </c:pt>
                <c:pt idx="387">
                  <c:v>6262001.86960113</c:v>
                </c:pt>
                <c:pt idx="388">
                  <c:v>6258351.42044422</c:v>
                </c:pt>
                <c:pt idx="389">
                  <c:v>6253770.77439061</c:v>
                </c:pt>
                <c:pt idx="390">
                  <c:v>6250612.06093698</c:v>
                </c:pt>
                <c:pt idx="391">
                  <c:v>6248618.37268908</c:v>
                </c:pt>
                <c:pt idx="392">
                  <c:v>6248418.78073439</c:v>
                </c:pt>
                <c:pt idx="393">
                  <c:v>6244528.2572236</c:v>
                </c:pt>
                <c:pt idx="394">
                  <c:v>6240647.53878484</c:v>
                </c:pt>
                <c:pt idx="395">
                  <c:v>6236439.66505024</c:v>
                </c:pt>
                <c:pt idx="396">
                  <c:v>6233895.75508379</c:v>
                </c:pt>
                <c:pt idx="397">
                  <c:v>6232621.83628775</c:v>
                </c:pt>
                <c:pt idx="398">
                  <c:v>6231418.5872073</c:v>
                </c:pt>
                <c:pt idx="399">
                  <c:v>6231387.58936312</c:v>
                </c:pt>
                <c:pt idx="400">
                  <c:v>6226639.32298653</c:v>
                </c:pt>
                <c:pt idx="401">
                  <c:v>6222196.96712022</c:v>
                </c:pt>
                <c:pt idx="402">
                  <c:v>6219977.88446577</c:v>
                </c:pt>
                <c:pt idx="403">
                  <c:v>6216577.31311363</c:v>
                </c:pt>
                <c:pt idx="404">
                  <c:v>6211734.28563117</c:v>
                </c:pt>
                <c:pt idx="405">
                  <c:v>6210396.89521323</c:v>
                </c:pt>
                <c:pt idx="406">
                  <c:v>6208671.03113644</c:v>
                </c:pt>
                <c:pt idx="407">
                  <c:v>6203940.1097223</c:v>
                </c:pt>
                <c:pt idx="408">
                  <c:v>6200840.37035067</c:v>
                </c:pt>
                <c:pt idx="409">
                  <c:v>6197239.02465299</c:v>
                </c:pt>
                <c:pt idx="410">
                  <c:v>6194862.83649835</c:v>
                </c:pt>
                <c:pt idx="411">
                  <c:v>6190942.90569957</c:v>
                </c:pt>
                <c:pt idx="412">
                  <c:v>6187321.8144957</c:v>
                </c:pt>
                <c:pt idx="413">
                  <c:v>6186553.07911164</c:v>
                </c:pt>
                <c:pt idx="414">
                  <c:v>6185374.22785977</c:v>
                </c:pt>
                <c:pt idx="415">
                  <c:v>6185646.03094471</c:v>
                </c:pt>
                <c:pt idx="416">
                  <c:v>6182682.60695157</c:v>
                </c:pt>
                <c:pt idx="417">
                  <c:v>6178841.2353958</c:v>
                </c:pt>
                <c:pt idx="418">
                  <c:v>6175395.15031323</c:v>
                </c:pt>
                <c:pt idx="419">
                  <c:v>6173148.95590462</c:v>
                </c:pt>
                <c:pt idx="420">
                  <c:v>6173275.62431957</c:v>
                </c:pt>
                <c:pt idx="421">
                  <c:v>6171258.06502658</c:v>
                </c:pt>
                <c:pt idx="422">
                  <c:v>6171147.65766034</c:v>
                </c:pt>
                <c:pt idx="423">
                  <c:v>6167910.77826766</c:v>
                </c:pt>
                <c:pt idx="424">
                  <c:v>6164682.04939135</c:v>
                </c:pt>
                <c:pt idx="425">
                  <c:v>6160144.92791092</c:v>
                </c:pt>
                <c:pt idx="426">
                  <c:v>6159394.31735751</c:v>
                </c:pt>
                <c:pt idx="427">
                  <c:v>6156795.99577113</c:v>
                </c:pt>
                <c:pt idx="428">
                  <c:v>6154320.58216609</c:v>
                </c:pt>
                <c:pt idx="429">
                  <c:v>6151451.57687757</c:v>
                </c:pt>
                <c:pt idx="430">
                  <c:v>6147552.24443606</c:v>
                </c:pt>
                <c:pt idx="431">
                  <c:v>6145917.50392591</c:v>
                </c:pt>
                <c:pt idx="432">
                  <c:v>6143221.93819752</c:v>
                </c:pt>
                <c:pt idx="433">
                  <c:v>6139975.26732645</c:v>
                </c:pt>
                <c:pt idx="434">
                  <c:v>6138256.28398086</c:v>
                </c:pt>
                <c:pt idx="435">
                  <c:v>6136056.21292998</c:v>
                </c:pt>
                <c:pt idx="436">
                  <c:v>6135943.79228909</c:v>
                </c:pt>
                <c:pt idx="437">
                  <c:v>6134543.13488268</c:v>
                </c:pt>
                <c:pt idx="438">
                  <c:v>6134114.89182038</c:v>
                </c:pt>
                <c:pt idx="439">
                  <c:v>6130753.3468689</c:v>
                </c:pt>
                <c:pt idx="440">
                  <c:v>6127917.07084104</c:v>
                </c:pt>
                <c:pt idx="441">
                  <c:v>6127340.49764603</c:v>
                </c:pt>
                <c:pt idx="442">
                  <c:v>6127382.76764083</c:v>
                </c:pt>
                <c:pt idx="443">
                  <c:v>6124272.75008626</c:v>
                </c:pt>
                <c:pt idx="444">
                  <c:v>6122927.39723246</c:v>
                </c:pt>
                <c:pt idx="445">
                  <c:v>6119206.34991293</c:v>
                </c:pt>
                <c:pt idx="446">
                  <c:v>6118112.63179567</c:v>
                </c:pt>
                <c:pt idx="447">
                  <c:v>6116301.86559277</c:v>
                </c:pt>
                <c:pt idx="448">
                  <c:v>6112406.03269773</c:v>
                </c:pt>
                <c:pt idx="449">
                  <c:v>6111932.84292946</c:v>
                </c:pt>
                <c:pt idx="450">
                  <c:v>6112398.17664441</c:v>
                </c:pt>
                <c:pt idx="451">
                  <c:v>6109038.92481953</c:v>
                </c:pt>
                <c:pt idx="452">
                  <c:v>6107196.4501888</c:v>
                </c:pt>
                <c:pt idx="453">
                  <c:v>6104542.29171686</c:v>
                </c:pt>
                <c:pt idx="454">
                  <c:v>6103192.63773828</c:v>
                </c:pt>
                <c:pt idx="455">
                  <c:v>6100504.75259275</c:v>
                </c:pt>
                <c:pt idx="456">
                  <c:v>6098587.50302933</c:v>
                </c:pt>
                <c:pt idx="457">
                  <c:v>6099212.80595922</c:v>
                </c:pt>
                <c:pt idx="458">
                  <c:v>6097794.6364325</c:v>
                </c:pt>
                <c:pt idx="459">
                  <c:v>6097389.24043935</c:v>
                </c:pt>
                <c:pt idx="460">
                  <c:v>6096908.82200052</c:v>
                </c:pt>
                <c:pt idx="461">
                  <c:v>6096903.04477398</c:v>
                </c:pt>
                <c:pt idx="462">
                  <c:v>6093621.16921715</c:v>
                </c:pt>
                <c:pt idx="463">
                  <c:v>6092840.42311691</c:v>
                </c:pt>
                <c:pt idx="464">
                  <c:v>6091070.30770925</c:v>
                </c:pt>
                <c:pt idx="465">
                  <c:v>6090448.46487262</c:v>
                </c:pt>
                <c:pt idx="466">
                  <c:v>6089416.28004646</c:v>
                </c:pt>
                <c:pt idx="467">
                  <c:v>6086637.25961064</c:v>
                </c:pt>
                <c:pt idx="468">
                  <c:v>6084106.80663202</c:v>
                </c:pt>
                <c:pt idx="469">
                  <c:v>6080221.88897132</c:v>
                </c:pt>
                <c:pt idx="470">
                  <c:v>6080367.16259643</c:v>
                </c:pt>
                <c:pt idx="471">
                  <c:v>6078398.03810941</c:v>
                </c:pt>
                <c:pt idx="472">
                  <c:v>6078947.96749562</c:v>
                </c:pt>
                <c:pt idx="473">
                  <c:v>6076111.86944873</c:v>
                </c:pt>
                <c:pt idx="474">
                  <c:v>6073083.0850545</c:v>
                </c:pt>
                <c:pt idx="475">
                  <c:v>6072553.39510319</c:v>
                </c:pt>
                <c:pt idx="476">
                  <c:v>6072318.1800725</c:v>
                </c:pt>
                <c:pt idx="477">
                  <c:v>6069938.70403968</c:v>
                </c:pt>
                <c:pt idx="478">
                  <c:v>6070091.08432068</c:v>
                </c:pt>
                <c:pt idx="479">
                  <c:v>6070231.32700941</c:v>
                </c:pt>
                <c:pt idx="480">
                  <c:v>6068539.42472338</c:v>
                </c:pt>
                <c:pt idx="481">
                  <c:v>6068066.49207784</c:v>
                </c:pt>
                <c:pt idx="482">
                  <c:v>6068006.29676041</c:v>
                </c:pt>
                <c:pt idx="483">
                  <c:v>6066583.79172725</c:v>
                </c:pt>
                <c:pt idx="484">
                  <c:v>6066763.72889352</c:v>
                </c:pt>
                <c:pt idx="485">
                  <c:v>6063676.29586716</c:v>
                </c:pt>
                <c:pt idx="486">
                  <c:v>6062095.62388859</c:v>
                </c:pt>
                <c:pt idx="487">
                  <c:v>6062520.65025576</c:v>
                </c:pt>
                <c:pt idx="488">
                  <c:v>6061006.86544991</c:v>
                </c:pt>
                <c:pt idx="489">
                  <c:v>6058254.19410457</c:v>
                </c:pt>
                <c:pt idx="490">
                  <c:v>6058138.39789803</c:v>
                </c:pt>
                <c:pt idx="491">
                  <c:v>6059398.09313845</c:v>
                </c:pt>
                <c:pt idx="492">
                  <c:v>6056349.11977263</c:v>
                </c:pt>
                <c:pt idx="493">
                  <c:v>6056702.9336019</c:v>
                </c:pt>
                <c:pt idx="494">
                  <c:v>6056770.1839583</c:v>
                </c:pt>
                <c:pt idx="495">
                  <c:v>6054777.92388621</c:v>
                </c:pt>
                <c:pt idx="496">
                  <c:v>6055180.00870847</c:v>
                </c:pt>
                <c:pt idx="497">
                  <c:v>6054587.7621263</c:v>
                </c:pt>
                <c:pt idx="498">
                  <c:v>6053808.94488759</c:v>
                </c:pt>
                <c:pt idx="499">
                  <c:v>6055057.0668352</c:v>
                </c:pt>
                <c:pt idx="500">
                  <c:v>6054372.71264824</c:v>
                </c:pt>
                <c:pt idx="501">
                  <c:v>6053845.17561118</c:v>
                </c:pt>
                <c:pt idx="502">
                  <c:v>6052164.1554712</c:v>
                </c:pt>
                <c:pt idx="503">
                  <c:v>6052296.92247352</c:v>
                </c:pt>
                <c:pt idx="504">
                  <c:v>6052495.92624111</c:v>
                </c:pt>
                <c:pt idx="505">
                  <c:v>6051743.25427063</c:v>
                </c:pt>
                <c:pt idx="506">
                  <c:v>6052329.10366329</c:v>
                </c:pt>
                <c:pt idx="507">
                  <c:v>6050568.83459895</c:v>
                </c:pt>
                <c:pt idx="508">
                  <c:v>6051168.01630834</c:v>
                </c:pt>
                <c:pt idx="509">
                  <c:v>6050333.9639272</c:v>
                </c:pt>
                <c:pt idx="510">
                  <c:v>6049442.97018589</c:v>
                </c:pt>
                <c:pt idx="511">
                  <c:v>6047594.04171729</c:v>
                </c:pt>
                <c:pt idx="512">
                  <c:v>6045689.75173947</c:v>
                </c:pt>
                <c:pt idx="513">
                  <c:v>6046151.45621954</c:v>
                </c:pt>
                <c:pt idx="514">
                  <c:v>6047537.73763246</c:v>
                </c:pt>
                <c:pt idx="515">
                  <c:v>6048388.42922618</c:v>
                </c:pt>
                <c:pt idx="516">
                  <c:v>6046976.47381598</c:v>
                </c:pt>
                <c:pt idx="517">
                  <c:v>6047926.45735137</c:v>
                </c:pt>
                <c:pt idx="518">
                  <c:v>6048062.64077655</c:v>
                </c:pt>
                <c:pt idx="519">
                  <c:v>6048634.54768529</c:v>
                </c:pt>
                <c:pt idx="520">
                  <c:v>6045569.66001251</c:v>
                </c:pt>
                <c:pt idx="521">
                  <c:v>6044033.66809995</c:v>
                </c:pt>
                <c:pt idx="522">
                  <c:v>6044612.32788444</c:v>
                </c:pt>
                <c:pt idx="523">
                  <c:v>6043554.64285197</c:v>
                </c:pt>
                <c:pt idx="524">
                  <c:v>6044640.9006009</c:v>
                </c:pt>
                <c:pt idx="525">
                  <c:v>6042691.05469094</c:v>
                </c:pt>
                <c:pt idx="526">
                  <c:v>6040505.08458384</c:v>
                </c:pt>
                <c:pt idx="527">
                  <c:v>6039610.69877529</c:v>
                </c:pt>
                <c:pt idx="528">
                  <c:v>6039993.50429559</c:v>
                </c:pt>
                <c:pt idx="529">
                  <c:v>6040586.2227992</c:v>
                </c:pt>
                <c:pt idx="530">
                  <c:v>6040664.18917027</c:v>
                </c:pt>
                <c:pt idx="531">
                  <c:v>6038887.55501857</c:v>
                </c:pt>
                <c:pt idx="532">
                  <c:v>6040272.49022254</c:v>
                </c:pt>
                <c:pt idx="533">
                  <c:v>6037997.04031679</c:v>
                </c:pt>
                <c:pt idx="534">
                  <c:v>6038022.35572174</c:v>
                </c:pt>
                <c:pt idx="535">
                  <c:v>6038497.21788556</c:v>
                </c:pt>
                <c:pt idx="536">
                  <c:v>6036194.50271573</c:v>
                </c:pt>
                <c:pt idx="537">
                  <c:v>6037669.20932258</c:v>
                </c:pt>
                <c:pt idx="538">
                  <c:v>6035752.73295227</c:v>
                </c:pt>
                <c:pt idx="539">
                  <c:v>6036006.62955311</c:v>
                </c:pt>
                <c:pt idx="540">
                  <c:v>6035116.74958765</c:v>
                </c:pt>
                <c:pt idx="541">
                  <c:v>6035602.45769086</c:v>
                </c:pt>
                <c:pt idx="542">
                  <c:v>6036040.06920712</c:v>
                </c:pt>
                <c:pt idx="543">
                  <c:v>6034382.62225144</c:v>
                </c:pt>
                <c:pt idx="544">
                  <c:v>6034070.21558436</c:v>
                </c:pt>
                <c:pt idx="545">
                  <c:v>6034136.72291862</c:v>
                </c:pt>
                <c:pt idx="546">
                  <c:v>6033537.1614093</c:v>
                </c:pt>
                <c:pt idx="547">
                  <c:v>6033365.46023712</c:v>
                </c:pt>
                <c:pt idx="548">
                  <c:v>6034600.6133199</c:v>
                </c:pt>
                <c:pt idx="549">
                  <c:v>6034029.37012585</c:v>
                </c:pt>
                <c:pt idx="550">
                  <c:v>6031530.0761964</c:v>
                </c:pt>
                <c:pt idx="551">
                  <c:v>6033472.6394192</c:v>
                </c:pt>
                <c:pt idx="552">
                  <c:v>6031426.40591641</c:v>
                </c:pt>
                <c:pt idx="553">
                  <c:v>6031192.12791341</c:v>
                </c:pt>
                <c:pt idx="554">
                  <c:v>6031763.8091385</c:v>
                </c:pt>
                <c:pt idx="555">
                  <c:v>6032046.11790275</c:v>
                </c:pt>
                <c:pt idx="556">
                  <c:v>6029906.06955689</c:v>
                </c:pt>
                <c:pt idx="557">
                  <c:v>6028962.2107817</c:v>
                </c:pt>
                <c:pt idx="558">
                  <c:v>6028081.40274417</c:v>
                </c:pt>
                <c:pt idx="559">
                  <c:v>6028490.39880196</c:v>
                </c:pt>
                <c:pt idx="560">
                  <c:v>6028911.61523825</c:v>
                </c:pt>
                <c:pt idx="561">
                  <c:v>6029957.93328021</c:v>
                </c:pt>
                <c:pt idx="562">
                  <c:v>6030338.55306309</c:v>
                </c:pt>
                <c:pt idx="563">
                  <c:v>6030526.40507739</c:v>
                </c:pt>
                <c:pt idx="564">
                  <c:v>6030317.63239654</c:v>
                </c:pt>
                <c:pt idx="565">
                  <c:v>6030367.24071726</c:v>
                </c:pt>
                <c:pt idx="566">
                  <c:v>6030379.98323901</c:v>
                </c:pt>
                <c:pt idx="567">
                  <c:v>6029647.60154136</c:v>
                </c:pt>
                <c:pt idx="568">
                  <c:v>6029314.87629509</c:v>
                </c:pt>
                <c:pt idx="569">
                  <c:v>6029905.69554682</c:v>
                </c:pt>
                <c:pt idx="570">
                  <c:v>6028445.45942405</c:v>
                </c:pt>
                <c:pt idx="571">
                  <c:v>6028839.37375485</c:v>
                </c:pt>
                <c:pt idx="572">
                  <c:v>6027940.14913757</c:v>
                </c:pt>
                <c:pt idx="573">
                  <c:v>6028821.77491346</c:v>
                </c:pt>
                <c:pt idx="574">
                  <c:v>6029377.94437265</c:v>
                </c:pt>
                <c:pt idx="575">
                  <c:v>6027348.85802133</c:v>
                </c:pt>
                <c:pt idx="576">
                  <c:v>6027955.62613442</c:v>
                </c:pt>
                <c:pt idx="577">
                  <c:v>6028243.59432432</c:v>
                </c:pt>
                <c:pt idx="578">
                  <c:v>6028992.98380503</c:v>
                </c:pt>
                <c:pt idx="579">
                  <c:v>6028833.2250797</c:v>
                </c:pt>
                <c:pt idx="580">
                  <c:v>6029196.61169844</c:v>
                </c:pt>
                <c:pt idx="581">
                  <c:v>6028105.8176596</c:v>
                </c:pt>
                <c:pt idx="582">
                  <c:v>6027309.24849421</c:v>
                </c:pt>
                <c:pt idx="583">
                  <c:v>6028327.96597261</c:v>
                </c:pt>
                <c:pt idx="584">
                  <c:v>6027849.71957512</c:v>
                </c:pt>
                <c:pt idx="585">
                  <c:v>6028087.27309135</c:v>
                </c:pt>
                <c:pt idx="586">
                  <c:v>6028761.36188987</c:v>
                </c:pt>
                <c:pt idx="587">
                  <c:v>6028424.72092912</c:v>
                </c:pt>
                <c:pt idx="588">
                  <c:v>6028381.38372186</c:v>
                </c:pt>
                <c:pt idx="589">
                  <c:v>6027634.49457945</c:v>
                </c:pt>
                <c:pt idx="590">
                  <c:v>6027506.53454821</c:v>
                </c:pt>
                <c:pt idx="591">
                  <c:v>6026741.17664886</c:v>
                </c:pt>
                <c:pt idx="592">
                  <c:v>6026568.75720526</c:v>
                </c:pt>
                <c:pt idx="593">
                  <c:v>6027485.85081475</c:v>
                </c:pt>
                <c:pt idx="594">
                  <c:v>6027643.81880307</c:v>
                </c:pt>
                <c:pt idx="595">
                  <c:v>6027493.4544596</c:v>
                </c:pt>
                <c:pt idx="596">
                  <c:v>6027199.65520304</c:v>
                </c:pt>
                <c:pt idx="597">
                  <c:v>6026997.3590652</c:v>
                </c:pt>
                <c:pt idx="598">
                  <c:v>6026596.8937482</c:v>
                </c:pt>
                <c:pt idx="599">
                  <c:v>6027143.69917401</c:v>
                </c:pt>
                <c:pt idx="600">
                  <c:v>6027146.72018098</c:v>
                </c:pt>
                <c:pt idx="601">
                  <c:v>6027249.73707486</c:v>
                </c:pt>
                <c:pt idx="602">
                  <c:v>6026808.17592391</c:v>
                </c:pt>
                <c:pt idx="603">
                  <c:v>6026569.96120797</c:v>
                </c:pt>
                <c:pt idx="604">
                  <c:v>6026144.01489329</c:v>
                </c:pt>
                <c:pt idx="605">
                  <c:v>6026401.2852066</c:v>
                </c:pt>
                <c:pt idx="606">
                  <c:v>6026165.38175686</c:v>
                </c:pt>
                <c:pt idx="607">
                  <c:v>6026119.81508539</c:v>
                </c:pt>
                <c:pt idx="608">
                  <c:v>6025714.05264984</c:v>
                </c:pt>
                <c:pt idx="609">
                  <c:v>6026801.90243835</c:v>
                </c:pt>
                <c:pt idx="610">
                  <c:v>6026197.78404797</c:v>
                </c:pt>
                <c:pt idx="611">
                  <c:v>6026015.24170557</c:v>
                </c:pt>
                <c:pt idx="612">
                  <c:v>6026886.41413451</c:v>
                </c:pt>
                <c:pt idx="613">
                  <c:v>6026152.04804433</c:v>
                </c:pt>
                <c:pt idx="614">
                  <c:v>6026557.99398413</c:v>
                </c:pt>
                <c:pt idx="615">
                  <c:v>6025711.09627212</c:v>
                </c:pt>
                <c:pt idx="616">
                  <c:v>6025061.5053917</c:v>
                </c:pt>
                <c:pt idx="617">
                  <c:v>6025852.28754949</c:v>
                </c:pt>
                <c:pt idx="618">
                  <c:v>6024637.88697319</c:v>
                </c:pt>
                <c:pt idx="619">
                  <c:v>6024919.10769373</c:v>
                </c:pt>
                <c:pt idx="620">
                  <c:v>6023764.01450781</c:v>
                </c:pt>
                <c:pt idx="621">
                  <c:v>6024734.23113015</c:v>
                </c:pt>
                <c:pt idx="622">
                  <c:v>6024162.4043864</c:v>
                </c:pt>
                <c:pt idx="623">
                  <c:v>6023950.71499975</c:v>
                </c:pt>
                <c:pt idx="624">
                  <c:v>6023314.98841721</c:v>
                </c:pt>
                <c:pt idx="625">
                  <c:v>6024622.06835615</c:v>
                </c:pt>
                <c:pt idx="626">
                  <c:v>6024031.67842386</c:v>
                </c:pt>
                <c:pt idx="627">
                  <c:v>6024383.68957792</c:v>
                </c:pt>
                <c:pt idx="628">
                  <c:v>6024407.01961382</c:v>
                </c:pt>
                <c:pt idx="629">
                  <c:v>6024411.16599127</c:v>
                </c:pt>
                <c:pt idx="630">
                  <c:v>6024386.62260027</c:v>
                </c:pt>
                <c:pt idx="631">
                  <c:v>6024397.28363283</c:v>
                </c:pt>
                <c:pt idx="632">
                  <c:v>6024155.35327146</c:v>
                </c:pt>
                <c:pt idx="633">
                  <c:v>6024458.45008815</c:v>
                </c:pt>
                <c:pt idx="634">
                  <c:v>6024043.53831018</c:v>
                </c:pt>
                <c:pt idx="635">
                  <c:v>6024167.10123225</c:v>
                </c:pt>
                <c:pt idx="636">
                  <c:v>6024894.57935182</c:v>
                </c:pt>
                <c:pt idx="637">
                  <c:v>6023808.36026355</c:v>
                </c:pt>
                <c:pt idx="638">
                  <c:v>6023756.76615841</c:v>
                </c:pt>
                <c:pt idx="639">
                  <c:v>6023439.31801275</c:v>
                </c:pt>
                <c:pt idx="640">
                  <c:v>6023381.30984325</c:v>
                </c:pt>
                <c:pt idx="641">
                  <c:v>6023466.26960958</c:v>
                </c:pt>
                <c:pt idx="642">
                  <c:v>6023704.21749607</c:v>
                </c:pt>
                <c:pt idx="643">
                  <c:v>6023666.85538376</c:v>
                </c:pt>
                <c:pt idx="644">
                  <c:v>6023842.94336402</c:v>
                </c:pt>
                <c:pt idx="645">
                  <c:v>6023931.38794852</c:v>
                </c:pt>
                <c:pt idx="646">
                  <c:v>6023644.54946396</c:v>
                </c:pt>
                <c:pt idx="647">
                  <c:v>6023628.78066303</c:v>
                </c:pt>
                <c:pt idx="648">
                  <c:v>6023816.28116744</c:v>
                </c:pt>
                <c:pt idx="649">
                  <c:v>6024046.34142301</c:v>
                </c:pt>
                <c:pt idx="650">
                  <c:v>6023744.0053829</c:v>
                </c:pt>
                <c:pt idx="651">
                  <c:v>6023189.29885568</c:v>
                </c:pt>
                <c:pt idx="652">
                  <c:v>6022864.94240272</c:v>
                </c:pt>
                <c:pt idx="653">
                  <c:v>6023057.02242413</c:v>
                </c:pt>
                <c:pt idx="654">
                  <c:v>6022973.73225014</c:v>
                </c:pt>
                <c:pt idx="655">
                  <c:v>6022825.46440385</c:v>
                </c:pt>
                <c:pt idx="656">
                  <c:v>6022388.40968353</c:v>
                </c:pt>
                <c:pt idx="657">
                  <c:v>6022501.21291687</c:v>
                </c:pt>
                <c:pt idx="658">
                  <c:v>6022211.57531362</c:v>
                </c:pt>
                <c:pt idx="659">
                  <c:v>6022287.72380072</c:v>
                </c:pt>
                <c:pt idx="660">
                  <c:v>6022589.25323273</c:v>
                </c:pt>
                <c:pt idx="661">
                  <c:v>6022040.0305456</c:v>
                </c:pt>
                <c:pt idx="662">
                  <c:v>6022117.30070102</c:v>
                </c:pt>
                <c:pt idx="663">
                  <c:v>6022092.37927075</c:v>
                </c:pt>
                <c:pt idx="664">
                  <c:v>6021903.76721138</c:v>
                </c:pt>
                <c:pt idx="665">
                  <c:v>6022008.14696704</c:v>
                </c:pt>
                <c:pt idx="666">
                  <c:v>6021922.10117194</c:v>
                </c:pt>
                <c:pt idx="667">
                  <c:v>6022167.91466953</c:v>
                </c:pt>
                <c:pt idx="668">
                  <c:v>6021421.44247967</c:v>
                </c:pt>
                <c:pt idx="669">
                  <c:v>6021424.54417612</c:v>
                </c:pt>
                <c:pt idx="670">
                  <c:v>6021243.8562142</c:v>
                </c:pt>
                <c:pt idx="671">
                  <c:v>6021246.05965591</c:v>
                </c:pt>
                <c:pt idx="672">
                  <c:v>6021133.27386368</c:v>
                </c:pt>
                <c:pt idx="673">
                  <c:v>6021334.03640208</c:v>
                </c:pt>
                <c:pt idx="674">
                  <c:v>6020762.61565446</c:v>
                </c:pt>
                <c:pt idx="675">
                  <c:v>6020776.30572528</c:v>
                </c:pt>
                <c:pt idx="676">
                  <c:v>6020564.87891146</c:v>
                </c:pt>
                <c:pt idx="677">
                  <c:v>6020468.30072088</c:v>
                </c:pt>
                <c:pt idx="678">
                  <c:v>6020841.08488318</c:v>
                </c:pt>
                <c:pt idx="679">
                  <c:v>6020581.4275413</c:v>
                </c:pt>
                <c:pt idx="680">
                  <c:v>6020714.42686572</c:v>
                </c:pt>
                <c:pt idx="681">
                  <c:v>6020925.46708233</c:v>
                </c:pt>
                <c:pt idx="682">
                  <c:v>6020851.04154764</c:v>
                </c:pt>
                <c:pt idx="683">
                  <c:v>6021061.49708753</c:v>
                </c:pt>
                <c:pt idx="684">
                  <c:v>6020503.3339043</c:v>
                </c:pt>
                <c:pt idx="685">
                  <c:v>6020576.1807301</c:v>
                </c:pt>
                <c:pt idx="686">
                  <c:v>6020125.30258921</c:v>
                </c:pt>
                <c:pt idx="687">
                  <c:v>6020046.75609529</c:v>
                </c:pt>
                <c:pt idx="688">
                  <c:v>6020167.40484691</c:v>
                </c:pt>
                <c:pt idx="689">
                  <c:v>6020039.40733323</c:v>
                </c:pt>
                <c:pt idx="690">
                  <c:v>6019737.16139844</c:v>
                </c:pt>
                <c:pt idx="691">
                  <c:v>6019927.15473862</c:v>
                </c:pt>
                <c:pt idx="692">
                  <c:v>6019823.37003699</c:v>
                </c:pt>
                <c:pt idx="693">
                  <c:v>6019833.66439977</c:v>
                </c:pt>
                <c:pt idx="694">
                  <c:v>6019848.99976456</c:v>
                </c:pt>
                <c:pt idx="695">
                  <c:v>6019827.01238539</c:v>
                </c:pt>
                <c:pt idx="696">
                  <c:v>6019566.55782493</c:v>
                </c:pt>
                <c:pt idx="697">
                  <c:v>6019671.85525722</c:v>
                </c:pt>
                <c:pt idx="698">
                  <c:v>6019454.91539048</c:v>
                </c:pt>
                <c:pt idx="699">
                  <c:v>6019247.496487</c:v>
                </c:pt>
                <c:pt idx="700">
                  <c:v>6019183.71771755</c:v>
                </c:pt>
                <c:pt idx="701">
                  <c:v>6019089.54799135</c:v>
                </c:pt>
                <c:pt idx="702">
                  <c:v>6018588.68853167</c:v>
                </c:pt>
                <c:pt idx="703">
                  <c:v>6019481.5305724</c:v>
                </c:pt>
                <c:pt idx="704">
                  <c:v>6019153.73153699</c:v>
                </c:pt>
                <c:pt idx="705">
                  <c:v>6018951.36280356</c:v>
                </c:pt>
                <c:pt idx="706">
                  <c:v>6019187.25988213</c:v>
                </c:pt>
                <c:pt idx="707">
                  <c:v>6019237.42552387</c:v>
                </c:pt>
                <c:pt idx="708">
                  <c:v>6019050.13407447</c:v>
                </c:pt>
                <c:pt idx="709">
                  <c:v>6019159.08230733</c:v>
                </c:pt>
                <c:pt idx="710">
                  <c:v>6019311.11026512</c:v>
                </c:pt>
                <c:pt idx="711">
                  <c:v>6018966.38310654</c:v>
                </c:pt>
                <c:pt idx="712">
                  <c:v>6018931.92396316</c:v>
                </c:pt>
                <c:pt idx="713">
                  <c:v>6018985.84664117</c:v>
                </c:pt>
                <c:pt idx="714">
                  <c:v>6018917.74699119</c:v>
                </c:pt>
                <c:pt idx="715">
                  <c:v>6018776.71571668</c:v>
                </c:pt>
                <c:pt idx="716">
                  <c:v>6019103.699146</c:v>
                </c:pt>
                <c:pt idx="717">
                  <c:v>6018803.06540155</c:v>
                </c:pt>
                <c:pt idx="718">
                  <c:v>6018726.16856273</c:v>
                </c:pt>
                <c:pt idx="719">
                  <c:v>6018878.78196416</c:v>
                </c:pt>
                <c:pt idx="720">
                  <c:v>6019084.69225864</c:v>
                </c:pt>
                <c:pt idx="721">
                  <c:v>6018919.74779371</c:v>
                </c:pt>
                <c:pt idx="722">
                  <c:v>6018588.40121073</c:v>
                </c:pt>
                <c:pt idx="723">
                  <c:v>6018911.98559759</c:v>
                </c:pt>
                <c:pt idx="724">
                  <c:v>6018800.93730096</c:v>
                </c:pt>
                <c:pt idx="725">
                  <c:v>6019283.24426285</c:v>
                </c:pt>
                <c:pt idx="726">
                  <c:v>6018518.46518664</c:v>
                </c:pt>
                <c:pt idx="727">
                  <c:v>6018587.70639675</c:v>
                </c:pt>
                <c:pt idx="728">
                  <c:v>6018483.9028268</c:v>
                </c:pt>
                <c:pt idx="729">
                  <c:v>6018485.74502861</c:v>
                </c:pt>
                <c:pt idx="730">
                  <c:v>6018585.03647769</c:v>
                </c:pt>
                <c:pt idx="731">
                  <c:v>6018735.88531755</c:v>
                </c:pt>
                <c:pt idx="732">
                  <c:v>6018612.31418934</c:v>
                </c:pt>
                <c:pt idx="733">
                  <c:v>6018496.07537591</c:v>
                </c:pt>
                <c:pt idx="734">
                  <c:v>6018584.93247953</c:v>
                </c:pt>
                <c:pt idx="735">
                  <c:v>6018705.96607253</c:v>
                </c:pt>
                <c:pt idx="736">
                  <c:v>6018568.18751279</c:v>
                </c:pt>
                <c:pt idx="737">
                  <c:v>6018525.58306024</c:v>
                </c:pt>
                <c:pt idx="738">
                  <c:v>6018621.51886731</c:v>
                </c:pt>
                <c:pt idx="739">
                  <c:v>6018486.23618833</c:v>
                </c:pt>
                <c:pt idx="740">
                  <c:v>6018491.38634787</c:v>
                </c:pt>
                <c:pt idx="741">
                  <c:v>6018236.78779003</c:v>
                </c:pt>
                <c:pt idx="742">
                  <c:v>6018273.42536891</c:v>
                </c:pt>
                <c:pt idx="743">
                  <c:v>6018211.19277764</c:v>
                </c:pt>
                <c:pt idx="744">
                  <c:v>6017984.76904079</c:v>
                </c:pt>
                <c:pt idx="745">
                  <c:v>6017892.52845369</c:v>
                </c:pt>
                <c:pt idx="746">
                  <c:v>6018101.81582743</c:v>
                </c:pt>
                <c:pt idx="747">
                  <c:v>6017872.8969211</c:v>
                </c:pt>
                <c:pt idx="748">
                  <c:v>6017878.506637</c:v>
                </c:pt>
                <c:pt idx="749">
                  <c:v>6017805.95765608</c:v>
                </c:pt>
                <c:pt idx="750">
                  <c:v>6017781.22412106</c:v>
                </c:pt>
                <c:pt idx="751">
                  <c:v>6017969.94881701</c:v>
                </c:pt>
                <c:pt idx="752">
                  <c:v>6018066.15134576</c:v>
                </c:pt>
                <c:pt idx="753">
                  <c:v>6017871.14289916</c:v>
                </c:pt>
                <c:pt idx="754">
                  <c:v>6017686.78210137</c:v>
                </c:pt>
                <c:pt idx="755">
                  <c:v>6017851.70676211</c:v>
                </c:pt>
                <c:pt idx="756">
                  <c:v>6017750.02334496</c:v>
                </c:pt>
                <c:pt idx="757">
                  <c:v>6017786.72964141</c:v>
                </c:pt>
                <c:pt idx="758">
                  <c:v>6017583.78711504</c:v>
                </c:pt>
                <c:pt idx="759">
                  <c:v>6017854.33279331</c:v>
                </c:pt>
                <c:pt idx="760">
                  <c:v>6017574.29368281</c:v>
                </c:pt>
                <c:pt idx="761">
                  <c:v>6017762.76526927</c:v>
                </c:pt>
                <c:pt idx="762">
                  <c:v>6017786.98031573</c:v>
                </c:pt>
                <c:pt idx="763">
                  <c:v>6017846.4273153</c:v>
                </c:pt>
                <c:pt idx="764">
                  <c:v>6017739.34249528</c:v>
                </c:pt>
                <c:pt idx="765">
                  <c:v>6017685.40970903</c:v>
                </c:pt>
                <c:pt idx="766">
                  <c:v>6017765.55919766</c:v>
                </c:pt>
                <c:pt idx="767">
                  <c:v>6017784.28567088</c:v>
                </c:pt>
                <c:pt idx="768">
                  <c:v>6017687.86505213</c:v>
                </c:pt>
                <c:pt idx="769">
                  <c:v>6017806.65104796</c:v>
                </c:pt>
                <c:pt idx="770">
                  <c:v>6017729.97830059</c:v>
                </c:pt>
                <c:pt idx="771">
                  <c:v>6017845.74806563</c:v>
                </c:pt>
                <c:pt idx="772">
                  <c:v>6017623.14849344</c:v>
                </c:pt>
                <c:pt idx="773">
                  <c:v>6017371.83609296</c:v>
                </c:pt>
                <c:pt idx="774">
                  <c:v>6017716.881658</c:v>
                </c:pt>
                <c:pt idx="775">
                  <c:v>6017546.73724914</c:v>
                </c:pt>
                <c:pt idx="776">
                  <c:v>6017694.75722578</c:v>
                </c:pt>
                <c:pt idx="777">
                  <c:v>6017478.66821563</c:v>
                </c:pt>
                <c:pt idx="778">
                  <c:v>6017469.48622025</c:v>
                </c:pt>
                <c:pt idx="779">
                  <c:v>6017636.25520922</c:v>
                </c:pt>
                <c:pt idx="780">
                  <c:v>6017624.52762607</c:v>
                </c:pt>
                <c:pt idx="781">
                  <c:v>6017640.69043984</c:v>
                </c:pt>
                <c:pt idx="782">
                  <c:v>6017752.07891134</c:v>
                </c:pt>
                <c:pt idx="783">
                  <c:v>6017653.32451471</c:v>
                </c:pt>
                <c:pt idx="784">
                  <c:v>6017588.09292534</c:v>
                </c:pt>
                <c:pt idx="785">
                  <c:v>6017598.05689755</c:v>
                </c:pt>
                <c:pt idx="786">
                  <c:v>6017613.94428005</c:v>
                </c:pt>
                <c:pt idx="787">
                  <c:v>6017568.62371551</c:v>
                </c:pt>
                <c:pt idx="788">
                  <c:v>6017597.08338092</c:v>
                </c:pt>
                <c:pt idx="789">
                  <c:v>6017574.0959458</c:v>
                </c:pt>
                <c:pt idx="790">
                  <c:v>6017608.33645046</c:v>
                </c:pt>
                <c:pt idx="791">
                  <c:v>6017568.99657011</c:v>
                </c:pt>
                <c:pt idx="792">
                  <c:v>6017581.86006612</c:v>
                </c:pt>
                <c:pt idx="793">
                  <c:v>6017544.68632663</c:v>
                </c:pt>
                <c:pt idx="794">
                  <c:v>6017451.86749466</c:v>
                </c:pt>
                <c:pt idx="795">
                  <c:v>6017386.34766807</c:v>
                </c:pt>
                <c:pt idx="796">
                  <c:v>6017375.76522891</c:v>
                </c:pt>
                <c:pt idx="797">
                  <c:v>6017447.0836465</c:v>
                </c:pt>
                <c:pt idx="798">
                  <c:v>6017397.64933032</c:v>
                </c:pt>
                <c:pt idx="799">
                  <c:v>6017386.37522959</c:v>
                </c:pt>
                <c:pt idx="800">
                  <c:v>6017457.40876455</c:v>
                </c:pt>
                <c:pt idx="801">
                  <c:v>6017292.05364391</c:v>
                </c:pt>
                <c:pt idx="802">
                  <c:v>6017403.89751445</c:v>
                </c:pt>
                <c:pt idx="803">
                  <c:v>6017393.88899123</c:v>
                </c:pt>
                <c:pt idx="804">
                  <c:v>6017424.5459246</c:v>
                </c:pt>
                <c:pt idx="805">
                  <c:v>6017346.01782273</c:v>
                </c:pt>
                <c:pt idx="806">
                  <c:v>6017395.95309608</c:v>
                </c:pt>
                <c:pt idx="807">
                  <c:v>6017431.30946401</c:v>
                </c:pt>
                <c:pt idx="808">
                  <c:v>6017435.44107452</c:v>
                </c:pt>
                <c:pt idx="809">
                  <c:v>6017303.57144687</c:v>
                </c:pt>
                <c:pt idx="810">
                  <c:v>6017416.46815832</c:v>
                </c:pt>
                <c:pt idx="811">
                  <c:v>6017329.44474533</c:v>
                </c:pt>
                <c:pt idx="812">
                  <c:v>6017397.14133399</c:v>
                </c:pt>
                <c:pt idx="813">
                  <c:v>6017202.79696333</c:v>
                </c:pt>
                <c:pt idx="814">
                  <c:v>6017381.01247393</c:v>
                </c:pt>
                <c:pt idx="815">
                  <c:v>6017437.63602549</c:v>
                </c:pt>
                <c:pt idx="816">
                  <c:v>6017329.95422054</c:v>
                </c:pt>
                <c:pt idx="817">
                  <c:v>6017360.15449063</c:v>
                </c:pt>
                <c:pt idx="818">
                  <c:v>6017423.73504774</c:v>
                </c:pt>
                <c:pt idx="819">
                  <c:v>6017387.95089024</c:v>
                </c:pt>
                <c:pt idx="820">
                  <c:v>6017394.42922112</c:v>
                </c:pt>
                <c:pt idx="821">
                  <c:v>6017375.14107444</c:v>
                </c:pt>
                <c:pt idx="822">
                  <c:v>6017391.50595504</c:v>
                </c:pt>
                <c:pt idx="823">
                  <c:v>6017401.8272535</c:v>
                </c:pt>
                <c:pt idx="824">
                  <c:v>6017400.81251619</c:v>
                </c:pt>
                <c:pt idx="825">
                  <c:v>6017353.83246446</c:v>
                </c:pt>
                <c:pt idx="826">
                  <c:v>6017375.94397139</c:v>
                </c:pt>
                <c:pt idx="827">
                  <c:v>6017391.05493828</c:v>
                </c:pt>
                <c:pt idx="828">
                  <c:v>6017349.7427079</c:v>
                </c:pt>
                <c:pt idx="829">
                  <c:v>6017362.95596753</c:v>
                </c:pt>
                <c:pt idx="830">
                  <c:v>6017230.00975518</c:v>
                </c:pt>
                <c:pt idx="831">
                  <c:v>6017256.58749652</c:v>
                </c:pt>
                <c:pt idx="832">
                  <c:v>6017207.63019382</c:v>
                </c:pt>
                <c:pt idx="833">
                  <c:v>6017191.00954593</c:v>
                </c:pt>
                <c:pt idx="834">
                  <c:v>6017211.01307021</c:v>
                </c:pt>
                <c:pt idx="835">
                  <c:v>6017202.42602503</c:v>
                </c:pt>
                <c:pt idx="836">
                  <c:v>6017211.87515399</c:v>
                </c:pt>
                <c:pt idx="837">
                  <c:v>6017175.72421574</c:v>
                </c:pt>
                <c:pt idx="838">
                  <c:v>6017183.56516053</c:v>
                </c:pt>
                <c:pt idx="839">
                  <c:v>6017170.28665895</c:v>
                </c:pt>
                <c:pt idx="840">
                  <c:v>6017184.25044196</c:v>
                </c:pt>
                <c:pt idx="841">
                  <c:v>6017145.1871182</c:v>
                </c:pt>
                <c:pt idx="842">
                  <c:v>6017171.9490317</c:v>
                </c:pt>
                <c:pt idx="843">
                  <c:v>6017097.66641338</c:v>
                </c:pt>
                <c:pt idx="844">
                  <c:v>6017070.35156116</c:v>
                </c:pt>
                <c:pt idx="845">
                  <c:v>6017064.03256239</c:v>
                </c:pt>
                <c:pt idx="846">
                  <c:v>6017031.49743584</c:v>
                </c:pt>
                <c:pt idx="847">
                  <c:v>6017069.08521219</c:v>
                </c:pt>
                <c:pt idx="848">
                  <c:v>6017008.52509197</c:v>
                </c:pt>
                <c:pt idx="849">
                  <c:v>6017015.88697948</c:v>
                </c:pt>
                <c:pt idx="850">
                  <c:v>6016975.07493965</c:v>
                </c:pt>
                <c:pt idx="851">
                  <c:v>6016962.66942003</c:v>
                </c:pt>
                <c:pt idx="852">
                  <c:v>6016977.81896767</c:v>
                </c:pt>
                <c:pt idx="853">
                  <c:v>6017026.78994654</c:v>
                </c:pt>
                <c:pt idx="854">
                  <c:v>6017004.65434796</c:v>
                </c:pt>
                <c:pt idx="855">
                  <c:v>6016982.84405871</c:v>
                </c:pt>
                <c:pt idx="856">
                  <c:v>6016923.08896648</c:v>
                </c:pt>
                <c:pt idx="857">
                  <c:v>6016920.65943159</c:v>
                </c:pt>
                <c:pt idx="858">
                  <c:v>6016883.35289935</c:v>
                </c:pt>
                <c:pt idx="859">
                  <c:v>6016890.68995427</c:v>
                </c:pt>
                <c:pt idx="860">
                  <c:v>6016848.73887737</c:v>
                </c:pt>
                <c:pt idx="861">
                  <c:v>6016856.61052244</c:v>
                </c:pt>
                <c:pt idx="862">
                  <c:v>6016824.43925397</c:v>
                </c:pt>
                <c:pt idx="863">
                  <c:v>6016832.51559746</c:v>
                </c:pt>
                <c:pt idx="864">
                  <c:v>6016828.97994902</c:v>
                </c:pt>
                <c:pt idx="865">
                  <c:v>6016856.29588888</c:v>
                </c:pt>
                <c:pt idx="866">
                  <c:v>6016759.93734285</c:v>
                </c:pt>
                <c:pt idx="867">
                  <c:v>6016746.23179065</c:v>
                </c:pt>
                <c:pt idx="868">
                  <c:v>6016688.25981892</c:v>
                </c:pt>
                <c:pt idx="869">
                  <c:v>6016657.13750733</c:v>
                </c:pt>
                <c:pt idx="870">
                  <c:v>6016683.00642714</c:v>
                </c:pt>
                <c:pt idx="871">
                  <c:v>6016677.34587824</c:v>
                </c:pt>
                <c:pt idx="872">
                  <c:v>6016682.54986163</c:v>
                </c:pt>
                <c:pt idx="873">
                  <c:v>6016698.07217743</c:v>
                </c:pt>
                <c:pt idx="874">
                  <c:v>6016637.97887253</c:v>
                </c:pt>
                <c:pt idx="875">
                  <c:v>6016679.75797018</c:v>
                </c:pt>
                <c:pt idx="876">
                  <c:v>6016640.23724496</c:v>
                </c:pt>
                <c:pt idx="877">
                  <c:v>6016594.88741187</c:v>
                </c:pt>
                <c:pt idx="878">
                  <c:v>6016665.22980263</c:v>
                </c:pt>
                <c:pt idx="879">
                  <c:v>6016594.05717059</c:v>
                </c:pt>
                <c:pt idx="880">
                  <c:v>6016652.84760699</c:v>
                </c:pt>
                <c:pt idx="881">
                  <c:v>6016588.11246762</c:v>
                </c:pt>
                <c:pt idx="882">
                  <c:v>6016623.43766649</c:v>
                </c:pt>
                <c:pt idx="883">
                  <c:v>6016603.67013126</c:v>
                </c:pt>
                <c:pt idx="884">
                  <c:v>6016652.24594257</c:v>
                </c:pt>
                <c:pt idx="885">
                  <c:v>6016627.7420269</c:v>
                </c:pt>
                <c:pt idx="886">
                  <c:v>6016646.36121728</c:v>
                </c:pt>
                <c:pt idx="887">
                  <c:v>6016648.57521311</c:v>
                </c:pt>
                <c:pt idx="888">
                  <c:v>6016607.08290568</c:v>
                </c:pt>
                <c:pt idx="889">
                  <c:v>6016664.51496943</c:v>
                </c:pt>
                <c:pt idx="890">
                  <c:v>6016661.40064944</c:v>
                </c:pt>
                <c:pt idx="891">
                  <c:v>6016660.0340959</c:v>
                </c:pt>
                <c:pt idx="892">
                  <c:v>6016632.34819813</c:v>
                </c:pt>
                <c:pt idx="893">
                  <c:v>6016648.85774713</c:v>
                </c:pt>
                <c:pt idx="894">
                  <c:v>6016632.46501007</c:v>
                </c:pt>
                <c:pt idx="895">
                  <c:v>6016628.92124699</c:v>
                </c:pt>
                <c:pt idx="896">
                  <c:v>6016635.04008337</c:v>
                </c:pt>
                <c:pt idx="897">
                  <c:v>6016634.01509876</c:v>
                </c:pt>
                <c:pt idx="898">
                  <c:v>6016650.79692025</c:v>
                </c:pt>
                <c:pt idx="899">
                  <c:v>6016629.93528126</c:v>
                </c:pt>
                <c:pt idx="900">
                  <c:v>6016614.67767477</c:v>
                </c:pt>
                <c:pt idx="901">
                  <c:v>6016634.18967888</c:v>
                </c:pt>
                <c:pt idx="902">
                  <c:v>6016640.32158608</c:v>
                </c:pt>
                <c:pt idx="903">
                  <c:v>6016644.73832067</c:v>
                </c:pt>
                <c:pt idx="904">
                  <c:v>6016605.75251153</c:v>
                </c:pt>
                <c:pt idx="905">
                  <c:v>6016593.54045411</c:v>
                </c:pt>
                <c:pt idx="906">
                  <c:v>6016578.17569689</c:v>
                </c:pt>
                <c:pt idx="907">
                  <c:v>6016573.8684213</c:v>
                </c:pt>
                <c:pt idx="908">
                  <c:v>6016565.24587134</c:v>
                </c:pt>
                <c:pt idx="909">
                  <c:v>6016585.650477</c:v>
                </c:pt>
                <c:pt idx="910">
                  <c:v>6016572.12996319</c:v>
                </c:pt>
                <c:pt idx="911">
                  <c:v>6016563.55961758</c:v>
                </c:pt>
                <c:pt idx="912">
                  <c:v>6016576.38257076</c:v>
                </c:pt>
                <c:pt idx="913">
                  <c:v>6016576.95021807</c:v>
                </c:pt>
                <c:pt idx="914">
                  <c:v>6016573.80383086</c:v>
                </c:pt>
                <c:pt idx="915">
                  <c:v>6016571.48692893</c:v>
                </c:pt>
                <c:pt idx="916">
                  <c:v>6016595.23989658</c:v>
                </c:pt>
                <c:pt idx="917">
                  <c:v>6016566.31615344</c:v>
                </c:pt>
                <c:pt idx="918">
                  <c:v>6016555.61897395</c:v>
                </c:pt>
                <c:pt idx="919">
                  <c:v>6016547.74343125</c:v>
                </c:pt>
                <c:pt idx="920">
                  <c:v>6016553.76870474</c:v>
                </c:pt>
                <c:pt idx="921">
                  <c:v>6016557.20207966</c:v>
                </c:pt>
                <c:pt idx="922">
                  <c:v>6016542.93118344</c:v>
                </c:pt>
                <c:pt idx="923">
                  <c:v>6016557.03565138</c:v>
                </c:pt>
                <c:pt idx="924">
                  <c:v>6016551.75541036</c:v>
                </c:pt>
                <c:pt idx="925">
                  <c:v>6016543.88427782</c:v>
                </c:pt>
                <c:pt idx="926">
                  <c:v>6016571.84389922</c:v>
                </c:pt>
                <c:pt idx="927">
                  <c:v>6016561.70727746</c:v>
                </c:pt>
                <c:pt idx="928">
                  <c:v>6016522.10705896</c:v>
                </c:pt>
                <c:pt idx="929">
                  <c:v>6016533.93240884</c:v>
                </c:pt>
                <c:pt idx="930">
                  <c:v>6016525.8136379</c:v>
                </c:pt>
                <c:pt idx="931">
                  <c:v>6016505.67563911</c:v>
                </c:pt>
                <c:pt idx="932">
                  <c:v>6016475.59881371</c:v>
                </c:pt>
                <c:pt idx="933">
                  <c:v>6016463.46645784</c:v>
                </c:pt>
                <c:pt idx="934">
                  <c:v>6016445.54510372</c:v>
                </c:pt>
                <c:pt idx="935">
                  <c:v>6016469.93335476</c:v>
                </c:pt>
                <c:pt idx="936">
                  <c:v>6016469.3537578</c:v>
                </c:pt>
                <c:pt idx="937">
                  <c:v>6016471.48567732</c:v>
                </c:pt>
                <c:pt idx="938">
                  <c:v>6016452.67090817</c:v>
                </c:pt>
                <c:pt idx="939">
                  <c:v>6016476.87636023</c:v>
                </c:pt>
                <c:pt idx="940">
                  <c:v>6016446.79246859</c:v>
                </c:pt>
                <c:pt idx="941">
                  <c:v>6016461.63253869</c:v>
                </c:pt>
                <c:pt idx="942">
                  <c:v>6016482.91815934</c:v>
                </c:pt>
                <c:pt idx="943">
                  <c:v>6016461.56818706</c:v>
                </c:pt>
                <c:pt idx="944">
                  <c:v>6016462.95026918</c:v>
                </c:pt>
                <c:pt idx="945">
                  <c:v>6016468.50054908</c:v>
                </c:pt>
                <c:pt idx="946">
                  <c:v>6016443.76603427</c:v>
                </c:pt>
                <c:pt idx="947">
                  <c:v>6016474.6957696</c:v>
                </c:pt>
                <c:pt idx="948">
                  <c:v>6016451.89574378</c:v>
                </c:pt>
                <c:pt idx="949">
                  <c:v>6016460.83819553</c:v>
                </c:pt>
                <c:pt idx="950">
                  <c:v>6016456.20684366</c:v>
                </c:pt>
                <c:pt idx="951">
                  <c:v>6016462.70218434</c:v>
                </c:pt>
                <c:pt idx="952">
                  <c:v>6016476.76130505</c:v>
                </c:pt>
                <c:pt idx="953">
                  <c:v>6016474.26258503</c:v>
                </c:pt>
                <c:pt idx="954">
                  <c:v>6016450.79682775</c:v>
                </c:pt>
                <c:pt idx="955">
                  <c:v>6016442.41031099</c:v>
                </c:pt>
                <c:pt idx="956">
                  <c:v>6016468.88715172</c:v>
                </c:pt>
                <c:pt idx="957">
                  <c:v>6016443.95291148</c:v>
                </c:pt>
                <c:pt idx="958">
                  <c:v>6016424.88134008</c:v>
                </c:pt>
                <c:pt idx="959">
                  <c:v>6016452.67147605</c:v>
                </c:pt>
                <c:pt idx="960">
                  <c:v>6016416.12795135</c:v>
                </c:pt>
                <c:pt idx="961">
                  <c:v>6016452.64187045</c:v>
                </c:pt>
                <c:pt idx="962">
                  <c:v>6016433.76523747</c:v>
                </c:pt>
                <c:pt idx="963">
                  <c:v>6016440.17000713</c:v>
                </c:pt>
                <c:pt idx="964">
                  <c:v>6016442.23844338</c:v>
                </c:pt>
                <c:pt idx="965">
                  <c:v>6016453.12677262</c:v>
                </c:pt>
                <c:pt idx="966">
                  <c:v>6016438.59901203</c:v>
                </c:pt>
                <c:pt idx="967">
                  <c:v>6016443.38733319</c:v>
                </c:pt>
                <c:pt idx="968">
                  <c:v>6016441.5031293</c:v>
                </c:pt>
                <c:pt idx="969">
                  <c:v>6016441.16320508</c:v>
                </c:pt>
                <c:pt idx="970">
                  <c:v>6016447.39213968</c:v>
                </c:pt>
                <c:pt idx="971">
                  <c:v>6016438.56894239</c:v>
                </c:pt>
                <c:pt idx="972">
                  <c:v>6016445.5204593</c:v>
                </c:pt>
                <c:pt idx="973">
                  <c:v>6016443.84715627</c:v>
                </c:pt>
                <c:pt idx="974">
                  <c:v>6016444.65224501</c:v>
                </c:pt>
                <c:pt idx="975">
                  <c:v>6016448.45103922</c:v>
                </c:pt>
                <c:pt idx="976">
                  <c:v>6016445.40312504</c:v>
                </c:pt>
                <c:pt idx="977">
                  <c:v>6016432.48173876</c:v>
                </c:pt>
                <c:pt idx="978">
                  <c:v>6016425.80659814</c:v>
                </c:pt>
                <c:pt idx="979">
                  <c:v>6016412.34306435</c:v>
                </c:pt>
                <c:pt idx="980">
                  <c:v>6016423.31020368</c:v>
                </c:pt>
                <c:pt idx="981">
                  <c:v>6016410.42097449</c:v>
                </c:pt>
                <c:pt idx="982">
                  <c:v>6016418.06007955</c:v>
                </c:pt>
                <c:pt idx="983">
                  <c:v>6016409.71120555</c:v>
                </c:pt>
                <c:pt idx="984">
                  <c:v>6016415.42628199</c:v>
                </c:pt>
                <c:pt idx="985">
                  <c:v>6016408.7487308</c:v>
                </c:pt>
                <c:pt idx="986">
                  <c:v>6016416.77826314</c:v>
                </c:pt>
                <c:pt idx="987">
                  <c:v>6016406.85876262</c:v>
                </c:pt>
                <c:pt idx="988">
                  <c:v>6016407.80226204</c:v>
                </c:pt>
                <c:pt idx="989">
                  <c:v>6016406.18278511</c:v>
                </c:pt>
                <c:pt idx="990">
                  <c:v>6016407.21465047</c:v>
                </c:pt>
                <c:pt idx="991">
                  <c:v>6016404.81806551</c:v>
                </c:pt>
                <c:pt idx="992">
                  <c:v>6016411.05764576</c:v>
                </c:pt>
                <c:pt idx="993">
                  <c:v>6016405.88378046</c:v>
                </c:pt>
                <c:pt idx="994">
                  <c:v>6016407.45988462</c:v>
                </c:pt>
                <c:pt idx="995">
                  <c:v>6016400.16809741</c:v>
                </c:pt>
                <c:pt idx="996">
                  <c:v>6016402.67545</c:v>
                </c:pt>
                <c:pt idx="997">
                  <c:v>6016387.7086302</c:v>
                </c:pt>
                <c:pt idx="998">
                  <c:v>6016390.75822497</c:v>
                </c:pt>
                <c:pt idx="999">
                  <c:v>6016387.83628379</c:v>
                </c:pt>
                <c:pt idx="1000">
                  <c:v>6016398.4263568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TA!$C$2:$C$1002</c:f>
              <c:numCache>
                <c:formatCode>General</c:formatCode>
                <c:ptCount val="1001"/>
                <c:pt idx="0">
                  <c:v>5044368.11139778</c:v>
                </c:pt>
                <c:pt idx="1">
                  <c:v>5044368.11139778</c:v>
                </c:pt>
                <c:pt idx="2">
                  <c:v>5044368.11139778</c:v>
                </c:pt>
                <c:pt idx="3">
                  <c:v>5044368.11139778</c:v>
                </c:pt>
                <c:pt idx="4">
                  <c:v>5044368.11139778</c:v>
                </c:pt>
                <c:pt idx="5">
                  <c:v>5044368.11139778</c:v>
                </c:pt>
                <c:pt idx="6">
                  <c:v>5044368.11139778</c:v>
                </c:pt>
                <c:pt idx="7">
                  <c:v>5044368.11139778</c:v>
                </c:pt>
                <c:pt idx="8">
                  <c:v>5044368.11139778</c:v>
                </c:pt>
                <c:pt idx="9">
                  <c:v>5044368.11139778</c:v>
                </c:pt>
                <c:pt idx="10">
                  <c:v>5044368.11139778</c:v>
                </c:pt>
                <c:pt idx="11">
                  <c:v>5044368.11139778</c:v>
                </c:pt>
                <c:pt idx="12">
                  <c:v>5044368.11139778</c:v>
                </c:pt>
                <c:pt idx="13">
                  <c:v>5044368.11139778</c:v>
                </c:pt>
                <c:pt idx="14">
                  <c:v>5044368.11139778</c:v>
                </c:pt>
                <c:pt idx="15">
                  <c:v>5044368.11139778</c:v>
                </c:pt>
                <c:pt idx="16">
                  <c:v>5044368.11139778</c:v>
                </c:pt>
                <c:pt idx="17">
                  <c:v>5044368.11139778</c:v>
                </c:pt>
                <c:pt idx="18">
                  <c:v>5044368.11139778</c:v>
                </c:pt>
                <c:pt idx="19">
                  <c:v>5044368.11139778</c:v>
                </c:pt>
                <c:pt idx="20">
                  <c:v>5044368.11139778</c:v>
                </c:pt>
                <c:pt idx="21">
                  <c:v>5044368.11139778</c:v>
                </c:pt>
                <c:pt idx="22">
                  <c:v>5044368.11139778</c:v>
                </c:pt>
                <c:pt idx="23">
                  <c:v>5044368.11139778</c:v>
                </c:pt>
                <c:pt idx="24">
                  <c:v>5044368.11139778</c:v>
                </c:pt>
                <c:pt idx="25">
                  <c:v>5044368.11139778</c:v>
                </c:pt>
                <c:pt idx="26">
                  <c:v>5044368.11139778</c:v>
                </c:pt>
                <c:pt idx="27">
                  <c:v>5044368.11139778</c:v>
                </c:pt>
                <c:pt idx="28">
                  <c:v>5044368.11139778</c:v>
                </c:pt>
                <c:pt idx="29">
                  <c:v>5044368.11139778</c:v>
                </c:pt>
                <c:pt idx="30">
                  <c:v>5044368.11139778</c:v>
                </c:pt>
                <c:pt idx="31">
                  <c:v>5044368.11139778</c:v>
                </c:pt>
                <c:pt idx="32">
                  <c:v>5044368.11139778</c:v>
                </c:pt>
                <c:pt idx="33">
                  <c:v>5044368.11139778</c:v>
                </c:pt>
                <c:pt idx="34">
                  <c:v>5044368.11139778</c:v>
                </c:pt>
                <c:pt idx="35">
                  <c:v>5044368.11139778</c:v>
                </c:pt>
                <c:pt idx="36">
                  <c:v>5044368.11139778</c:v>
                </c:pt>
                <c:pt idx="37">
                  <c:v>5044368.11139778</c:v>
                </c:pt>
                <c:pt idx="38">
                  <c:v>5044368.11139778</c:v>
                </c:pt>
                <c:pt idx="39">
                  <c:v>5044368.11139778</c:v>
                </c:pt>
                <c:pt idx="40">
                  <c:v>5044368.11139778</c:v>
                </c:pt>
                <c:pt idx="41">
                  <c:v>5044368.11139778</c:v>
                </c:pt>
                <c:pt idx="42">
                  <c:v>5044368.11139778</c:v>
                </c:pt>
                <c:pt idx="43">
                  <c:v>5044368.11139778</c:v>
                </c:pt>
                <c:pt idx="44">
                  <c:v>5044368.11139778</c:v>
                </c:pt>
                <c:pt idx="45">
                  <c:v>5044368.11139778</c:v>
                </c:pt>
                <c:pt idx="46">
                  <c:v>5044368.11139778</c:v>
                </c:pt>
                <c:pt idx="47">
                  <c:v>5044368.11139778</c:v>
                </c:pt>
                <c:pt idx="48">
                  <c:v>5044368.11139778</c:v>
                </c:pt>
                <c:pt idx="49">
                  <c:v>5044368.11139778</c:v>
                </c:pt>
                <c:pt idx="50">
                  <c:v>5044368.11139778</c:v>
                </c:pt>
                <c:pt idx="51">
                  <c:v>5044368.11139778</c:v>
                </c:pt>
                <c:pt idx="52">
                  <c:v>5044368.11139778</c:v>
                </c:pt>
                <c:pt idx="53">
                  <c:v>5044368.11139778</c:v>
                </c:pt>
                <c:pt idx="54">
                  <c:v>5044368.11139778</c:v>
                </c:pt>
                <c:pt idx="55">
                  <c:v>5044368.11139778</c:v>
                </c:pt>
                <c:pt idx="56">
                  <c:v>5044368.11139778</c:v>
                </c:pt>
                <c:pt idx="57">
                  <c:v>5044368.11139778</c:v>
                </c:pt>
                <c:pt idx="58">
                  <c:v>5044368.11139778</c:v>
                </c:pt>
                <c:pt idx="59">
                  <c:v>5044368.11139778</c:v>
                </c:pt>
                <c:pt idx="60">
                  <c:v>5044368.11139778</c:v>
                </c:pt>
                <c:pt idx="61">
                  <c:v>5044368.11139778</c:v>
                </c:pt>
                <c:pt idx="62">
                  <c:v>5044368.11139778</c:v>
                </c:pt>
                <c:pt idx="63">
                  <c:v>5044368.11139778</c:v>
                </c:pt>
                <c:pt idx="64">
                  <c:v>5044368.11139778</c:v>
                </c:pt>
                <c:pt idx="65">
                  <c:v>5044368.11139778</c:v>
                </c:pt>
                <c:pt idx="66">
                  <c:v>5044368.11139778</c:v>
                </c:pt>
                <c:pt idx="67">
                  <c:v>5044368.11139778</c:v>
                </c:pt>
                <c:pt idx="68">
                  <c:v>5044368.11139778</c:v>
                </c:pt>
                <c:pt idx="69">
                  <c:v>5044368.11139778</c:v>
                </c:pt>
                <c:pt idx="70">
                  <c:v>5044368.11139778</c:v>
                </c:pt>
                <c:pt idx="71">
                  <c:v>5044368.11139778</c:v>
                </c:pt>
                <c:pt idx="72">
                  <c:v>5044368.11139778</c:v>
                </c:pt>
                <c:pt idx="73">
                  <c:v>5044368.11139778</c:v>
                </c:pt>
                <c:pt idx="74">
                  <c:v>5044368.11139778</c:v>
                </c:pt>
                <c:pt idx="75">
                  <c:v>5044368.11139778</c:v>
                </c:pt>
                <c:pt idx="76">
                  <c:v>5044368.11139778</c:v>
                </c:pt>
                <c:pt idx="77">
                  <c:v>5044368.11139778</c:v>
                </c:pt>
                <c:pt idx="78">
                  <c:v>5044368.11139778</c:v>
                </c:pt>
                <c:pt idx="79">
                  <c:v>5044368.11139778</c:v>
                </c:pt>
                <c:pt idx="80">
                  <c:v>5044368.11139778</c:v>
                </c:pt>
                <c:pt idx="81">
                  <c:v>5044368.11139778</c:v>
                </c:pt>
                <c:pt idx="82">
                  <c:v>5044368.11139778</c:v>
                </c:pt>
                <c:pt idx="83">
                  <c:v>5044368.11139778</c:v>
                </c:pt>
                <c:pt idx="84">
                  <c:v>5044368.11139778</c:v>
                </c:pt>
                <c:pt idx="85">
                  <c:v>5044368.11139778</c:v>
                </c:pt>
                <c:pt idx="86">
                  <c:v>5044368.11139778</c:v>
                </c:pt>
                <c:pt idx="87">
                  <c:v>5044368.11139778</c:v>
                </c:pt>
                <c:pt idx="88">
                  <c:v>5044368.11139778</c:v>
                </c:pt>
                <c:pt idx="89">
                  <c:v>5044368.11139778</c:v>
                </c:pt>
                <c:pt idx="90">
                  <c:v>5044368.11139778</c:v>
                </c:pt>
                <c:pt idx="91">
                  <c:v>5044368.11139778</c:v>
                </c:pt>
                <c:pt idx="92">
                  <c:v>5044368.11139778</c:v>
                </c:pt>
                <c:pt idx="93">
                  <c:v>5044368.11139778</c:v>
                </c:pt>
                <c:pt idx="94">
                  <c:v>5044368.11139778</c:v>
                </c:pt>
                <c:pt idx="95">
                  <c:v>5044368.11139778</c:v>
                </c:pt>
                <c:pt idx="96">
                  <c:v>5044368.11139778</c:v>
                </c:pt>
                <c:pt idx="97">
                  <c:v>5044368.11139778</c:v>
                </c:pt>
                <c:pt idx="98">
                  <c:v>5044368.11139778</c:v>
                </c:pt>
                <c:pt idx="99">
                  <c:v>5044368.11139778</c:v>
                </c:pt>
                <c:pt idx="100">
                  <c:v>5044368.11139778</c:v>
                </c:pt>
                <c:pt idx="101">
                  <c:v>5044368.11139778</c:v>
                </c:pt>
                <c:pt idx="102">
                  <c:v>5044368.11139778</c:v>
                </c:pt>
                <c:pt idx="103">
                  <c:v>5044368.11139778</c:v>
                </c:pt>
                <c:pt idx="104">
                  <c:v>5044368.11139778</c:v>
                </c:pt>
                <c:pt idx="105">
                  <c:v>5044368.11139778</c:v>
                </c:pt>
                <c:pt idx="106">
                  <c:v>5044368.11139778</c:v>
                </c:pt>
                <c:pt idx="107">
                  <c:v>5044368.11139778</c:v>
                </c:pt>
                <c:pt idx="108">
                  <c:v>5044368.11139778</c:v>
                </c:pt>
                <c:pt idx="109">
                  <c:v>5044368.11139778</c:v>
                </c:pt>
                <c:pt idx="110">
                  <c:v>5044368.11139778</c:v>
                </c:pt>
                <c:pt idx="111">
                  <c:v>5044368.11139778</c:v>
                </c:pt>
                <c:pt idx="112">
                  <c:v>5044368.11139778</c:v>
                </c:pt>
                <c:pt idx="113">
                  <c:v>5044368.11139778</c:v>
                </c:pt>
                <c:pt idx="114">
                  <c:v>5044368.11139778</c:v>
                </c:pt>
                <c:pt idx="115">
                  <c:v>5044368.11139778</c:v>
                </c:pt>
                <c:pt idx="116">
                  <c:v>5044368.11139778</c:v>
                </c:pt>
                <c:pt idx="117">
                  <c:v>5044368.11139778</c:v>
                </c:pt>
                <c:pt idx="118">
                  <c:v>5044368.11139778</c:v>
                </c:pt>
                <c:pt idx="119">
                  <c:v>5044368.11139778</c:v>
                </c:pt>
                <c:pt idx="120">
                  <c:v>5044368.11139778</c:v>
                </c:pt>
                <c:pt idx="121">
                  <c:v>5044368.11139778</c:v>
                </c:pt>
                <c:pt idx="122">
                  <c:v>5044368.11139778</c:v>
                </c:pt>
                <c:pt idx="123">
                  <c:v>5044368.11139778</c:v>
                </c:pt>
                <c:pt idx="124">
                  <c:v>5044368.11139778</c:v>
                </c:pt>
                <c:pt idx="125">
                  <c:v>5044368.11139778</c:v>
                </c:pt>
                <c:pt idx="126">
                  <c:v>5044368.11139778</c:v>
                </c:pt>
                <c:pt idx="127">
                  <c:v>5044368.11139778</c:v>
                </c:pt>
                <c:pt idx="128">
                  <c:v>5044368.11139778</c:v>
                </c:pt>
                <c:pt idx="129">
                  <c:v>5044368.11139778</c:v>
                </c:pt>
                <c:pt idx="130">
                  <c:v>5044368.11139778</c:v>
                </c:pt>
                <c:pt idx="131">
                  <c:v>5044368.11139778</c:v>
                </c:pt>
                <c:pt idx="132">
                  <c:v>5044368.11139778</c:v>
                </c:pt>
                <c:pt idx="133">
                  <c:v>5044368.11139778</c:v>
                </c:pt>
                <c:pt idx="134">
                  <c:v>5044368.11139778</c:v>
                </c:pt>
                <c:pt idx="135">
                  <c:v>5044368.11139778</c:v>
                </c:pt>
                <c:pt idx="136">
                  <c:v>5044368.11139778</c:v>
                </c:pt>
                <c:pt idx="137">
                  <c:v>5044368.11139778</c:v>
                </c:pt>
                <c:pt idx="138">
                  <c:v>5044368.11139778</c:v>
                </c:pt>
                <c:pt idx="139">
                  <c:v>5044368.11139778</c:v>
                </c:pt>
                <c:pt idx="140">
                  <c:v>5044368.11139778</c:v>
                </c:pt>
                <c:pt idx="141">
                  <c:v>5044368.11139778</c:v>
                </c:pt>
                <c:pt idx="142">
                  <c:v>5044368.11139778</c:v>
                </c:pt>
                <c:pt idx="143">
                  <c:v>5044368.11139778</c:v>
                </c:pt>
                <c:pt idx="144">
                  <c:v>5044368.11139778</c:v>
                </c:pt>
                <c:pt idx="145">
                  <c:v>5044368.11139778</c:v>
                </c:pt>
                <c:pt idx="146">
                  <c:v>5044368.11139778</c:v>
                </c:pt>
                <c:pt idx="147">
                  <c:v>5044368.11139778</c:v>
                </c:pt>
                <c:pt idx="148">
                  <c:v>5044368.11139778</c:v>
                </c:pt>
                <c:pt idx="149">
                  <c:v>5044368.11139778</c:v>
                </c:pt>
                <c:pt idx="150">
                  <c:v>5044368.11139778</c:v>
                </c:pt>
                <c:pt idx="151">
                  <c:v>5044368.11139778</c:v>
                </c:pt>
                <c:pt idx="152">
                  <c:v>5044368.11139778</c:v>
                </c:pt>
                <c:pt idx="153">
                  <c:v>5044368.11139778</c:v>
                </c:pt>
                <c:pt idx="154">
                  <c:v>5044368.11139778</c:v>
                </c:pt>
                <c:pt idx="155">
                  <c:v>5044368.11139778</c:v>
                </c:pt>
                <c:pt idx="156">
                  <c:v>5044368.11139778</c:v>
                </c:pt>
                <c:pt idx="157">
                  <c:v>5044368.11139778</c:v>
                </c:pt>
                <c:pt idx="158">
                  <c:v>5044368.11139778</c:v>
                </c:pt>
                <c:pt idx="159">
                  <c:v>5044368.11139778</c:v>
                </c:pt>
                <c:pt idx="160">
                  <c:v>5044368.11139778</c:v>
                </c:pt>
                <c:pt idx="161">
                  <c:v>5044368.11139778</c:v>
                </c:pt>
                <c:pt idx="162">
                  <c:v>5044368.11139778</c:v>
                </c:pt>
                <c:pt idx="163">
                  <c:v>5044368.11139778</c:v>
                </c:pt>
                <c:pt idx="164">
                  <c:v>5044368.11139778</c:v>
                </c:pt>
                <c:pt idx="165">
                  <c:v>5044368.11139778</c:v>
                </c:pt>
                <c:pt idx="166">
                  <c:v>5044368.11139778</c:v>
                </c:pt>
                <c:pt idx="167">
                  <c:v>5044368.11139778</c:v>
                </c:pt>
                <c:pt idx="168">
                  <c:v>5044368.11139778</c:v>
                </c:pt>
                <c:pt idx="169">
                  <c:v>5044368.11139778</c:v>
                </c:pt>
                <c:pt idx="170">
                  <c:v>5044368.11139778</c:v>
                </c:pt>
                <c:pt idx="171">
                  <c:v>5044368.11139778</c:v>
                </c:pt>
                <c:pt idx="172">
                  <c:v>5044368.11139778</c:v>
                </c:pt>
                <c:pt idx="173">
                  <c:v>5044368.11139778</c:v>
                </c:pt>
                <c:pt idx="174">
                  <c:v>5044368.11139778</c:v>
                </c:pt>
                <c:pt idx="175">
                  <c:v>5044368.11139778</c:v>
                </c:pt>
                <c:pt idx="176">
                  <c:v>5044368.11139778</c:v>
                </c:pt>
                <c:pt idx="177">
                  <c:v>5044368.11139778</c:v>
                </c:pt>
                <c:pt idx="178">
                  <c:v>5044368.11139778</c:v>
                </c:pt>
                <c:pt idx="179">
                  <c:v>5044368.11139778</c:v>
                </c:pt>
                <c:pt idx="180">
                  <c:v>5044368.11139778</c:v>
                </c:pt>
                <c:pt idx="181">
                  <c:v>5044368.11139778</c:v>
                </c:pt>
                <c:pt idx="182">
                  <c:v>5044368.11139778</c:v>
                </c:pt>
                <c:pt idx="183">
                  <c:v>5044368.11139778</c:v>
                </c:pt>
                <c:pt idx="184">
                  <c:v>5044368.11139778</c:v>
                </c:pt>
                <c:pt idx="185">
                  <c:v>5044368.11139778</c:v>
                </c:pt>
                <c:pt idx="186">
                  <c:v>5044368.11139778</c:v>
                </c:pt>
                <c:pt idx="187">
                  <c:v>5044368.11139778</c:v>
                </c:pt>
                <c:pt idx="188">
                  <c:v>5044368.11139778</c:v>
                </c:pt>
                <c:pt idx="189">
                  <c:v>5044368.11139778</c:v>
                </c:pt>
                <c:pt idx="190">
                  <c:v>5044368.11139778</c:v>
                </c:pt>
                <c:pt idx="191">
                  <c:v>5044368.11139778</c:v>
                </c:pt>
                <c:pt idx="192">
                  <c:v>5044368.11139778</c:v>
                </c:pt>
                <c:pt idx="193">
                  <c:v>5044368.11139778</c:v>
                </c:pt>
                <c:pt idx="194">
                  <c:v>5044368.11139778</c:v>
                </c:pt>
                <c:pt idx="195">
                  <c:v>5044368.11139778</c:v>
                </c:pt>
                <c:pt idx="196">
                  <c:v>5044368.11139778</c:v>
                </c:pt>
                <c:pt idx="197">
                  <c:v>5044368.11139778</c:v>
                </c:pt>
                <c:pt idx="198">
                  <c:v>5044368.11139778</c:v>
                </c:pt>
                <c:pt idx="199">
                  <c:v>5044368.11139778</c:v>
                </c:pt>
                <c:pt idx="200">
                  <c:v>5044368.11139778</c:v>
                </c:pt>
                <c:pt idx="201">
                  <c:v>5044368.11139778</c:v>
                </c:pt>
                <c:pt idx="202">
                  <c:v>5044368.11139778</c:v>
                </c:pt>
                <c:pt idx="203">
                  <c:v>5044368.11139778</c:v>
                </c:pt>
                <c:pt idx="204">
                  <c:v>5044368.11139778</c:v>
                </c:pt>
                <c:pt idx="205">
                  <c:v>5044368.11139778</c:v>
                </c:pt>
                <c:pt idx="206">
                  <c:v>5044368.11139778</c:v>
                </c:pt>
                <c:pt idx="207">
                  <c:v>5044368.11139778</c:v>
                </c:pt>
                <c:pt idx="208">
                  <c:v>5044368.11139778</c:v>
                </c:pt>
                <c:pt idx="209">
                  <c:v>5044368.11139778</c:v>
                </c:pt>
                <c:pt idx="210">
                  <c:v>5044368.11139778</c:v>
                </c:pt>
                <c:pt idx="211">
                  <c:v>5044368.11139778</c:v>
                </c:pt>
                <c:pt idx="212">
                  <c:v>5044368.11139778</c:v>
                </c:pt>
                <c:pt idx="213">
                  <c:v>5044368.11139778</c:v>
                </c:pt>
                <c:pt idx="214">
                  <c:v>5044368.11139778</c:v>
                </c:pt>
                <c:pt idx="215">
                  <c:v>5044368.11139778</c:v>
                </c:pt>
                <c:pt idx="216">
                  <c:v>5044368.11139778</c:v>
                </c:pt>
                <c:pt idx="217">
                  <c:v>5044368.11139778</c:v>
                </c:pt>
                <c:pt idx="218">
                  <c:v>5044368.11139778</c:v>
                </c:pt>
                <c:pt idx="219">
                  <c:v>5044368.11139778</c:v>
                </c:pt>
                <c:pt idx="220">
                  <c:v>5044368.11139778</c:v>
                </c:pt>
                <c:pt idx="221">
                  <c:v>5044368.11139778</c:v>
                </c:pt>
                <c:pt idx="222">
                  <c:v>5044368.11139778</c:v>
                </c:pt>
                <c:pt idx="223">
                  <c:v>5044368.11139778</c:v>
                </c:pt>
                <c:pt idx="224">
                  <c:v>5044368.11139778</c:v>
                </c:pt>
                <c:pt idx="225">
                  <c:v>5044368.11139778</c:v>
                </c:pt>
                <c:pt idx="226">
                  <c:v>5044368.11139778</c:v>
                </c:pt>
                <c:pt idx="227">
                  <c:v>5044368.11139778</c:v>
                </c:pt>
                <c:pt idx="228">
                  <c:v>5044368.11139778</c:v>
                </c:pt>
                <c:pt idx="229">
                  <c:v>5044368.11139778</c:v>
                </c:pt>
                <c:pt idx="230">
                  <c:v>5044368.11139778</c:v>
                </c:pt>
                <c:pt idx="231">
                  <c:v>5044368.11139778</c:v>
                </c:pt>
                <c:pt idx="232">
                  <c:v>5044368.11139778</c:v>
                </c:pt>
                <c:pt idx="233">
                  <c:v>5044368.11139778</c:v>
                </c:pt>
                <c:pt idx="234">
                  <c:v>5044368.11139778</c:v>
                </c:pt>
                <c:pt idx="235">
                  <c:v>5044368.11139778</c:v>
                </c:pt>
                <c:pt idx="236">
                  <c:v>5044368.11139778</c:v>
                </c:pt>
                <c:pt idx="237">
                  <c:v>5044368.11139778</c:v>
                </c:pt>
                <c:pt idx="238">
                  <c:v>5044368.11139778</c:v>
                </c:pt>
                <c:pt idx="239">
                  <c:v>5044368.11139778</c:v>
                </c:pt>
                <c:pt idx="240">
                  <c:v>5044368.11139778</c:v>
                </c:pt>
                <c:pt idx="241">
                  <c:v>5044368.11139778</c:v>
                </c:pt>
                <c:pt idx="242">
                  <c:v>5044368.11139778</c:v>
                </c:pt>
                <c:pt idx="243">
                  <c:v>5044368.11139778</c:v>
                </c:pt>
                <c:pt idx="244">
                  <c:v>5044368.11139778</c:v>
                </c:pt>
                <c:pt idx="245">
                  <c:v>5044368.11139778</c:v>
                </c:pt>
                <c:pt idx="246">
                  <c:v>5044368.11139778</c:v>
                </c:pt>
                <c:pt idx="247">
                  <c:v>5044368.11139778</c:v>
                </c:pt>
                <c:pt idx="248">
                  <c:v>5044368.11139778</c:v>
                </c:pt>
                <c:pt idx="249">
                  <c:v>5044368.11139778</c:v>
                </c:pt>
                <c:pt idx="250">
                  <c:v>5044368.11139778</c:v>
                </c:pt>
                <c:pt idx="251">
                  <c:v>5044368.11139778</c:v>
                </c:pt>
                <c:pt idx="252">
                  <c:v>5044368.11139778</c:v>
                </c:pt>
                <c:pt idx="253">
                  <c:v>5044368.11139778</c:v>
                </c:pt>
                <c:pt idx="254">
                  <c:v>5044368.11139778</c:v>
                </c:pt>
                <c:pt idx="255">
                  <c:v>5044368.11139778</c:v>
                </c:pt>
                <c:pt idx="256">
                  <c:v>5044368.11139778</c:v>
                </c:pt>
                <c:pt idx="257">
                  <c:v>5044368.11139778</c:v>
                </c:pt>
                <c:pt idx="258">
                  <c:v>5044368.11139778</c:v>
                </c:pt>
                <c:pt idx="259">
                  <c:v>5044368.11139778</c:v>
                </c:pt>
                <c:pt idx="260">
                  <c:v>5044368.11139778</c:v>
                </c:pt>
                <c:pt idx="261">
                  <c:v>5044368.11139778</c:v>
                </c:pt>
                <c:pt idx="262">
                  <c:v>5044368.11139778</c:v>
                </c:pt>
                <c:pt idx="263">
                  <c:v>5044368.11139778</c:v>
                </c:pt>
                <c:pt idx="264">
                  <c:v>5044368.11139778</c:v>
                </c:pt>
                <c:pt idx="265">
                  <c:v>5044368.11139778</c:v>
                </c:pt>
                <c:pt idx="266">
                  <c:v>5044368.11139778</c:v>
                </c:pt>
                <c:pt idx="267">
                  <c:v>5044368.11139778</c:v>
                </c:pt>
                <c:pt idx="268">
                  <c:v>5044368.11139778</c:v>
                </c:pt>
                <c:pt idx="269">
                  <c:v>5044368.11139778</c:v>
                </c:pt>
                <c:pt idx="270">
                  <c:v>5044368.11139778</c:v>
                </c:pt>
                <c:pt idx="271">
                  <c:v>5044368.11139778</c:v>
                </c:pt>
                <c:pt idx="272">
                  <c:v>5044368.11139778</c:v>
                </c:pt>
                <c:pt idx="273">
                  <c:v>5044368.11139778</c:v>
                </c:pt>
                <c:pt idx="274">
                  <c:v>5044368.11139778</c:v>
                </c:pt>
                <c:pt idx="275">
                  <c:v>5044368.11139778</c:v>
                </c:pt>
                <c:pt idx="276">
                  <c:v>5044368.11139778</c:v>
                </c:pt>
                <c:pt idx="277">
                  <c:v>5044368.11139778</c:v>
                </c:pt>
                <c:pt idx="278">
                  <c:v>5044368.11139778</c:v>
                </c:pt>
                <c:pt idx="279">
                  <c:v>5044368.11139778</c:v>
                </c:pt>
                <c:pt idx="280">
                  <c:v>5044368.11139778</c:v>
                </c:pt>
                <c:pt idx="281">
                  <c:v>5044368.11139778</c:v>
                </c:pt>
                <c:pt idx="282">
                  <c:v>5044368.11139778</c:v>
                </c:pt>
                <c:pt idx="283">
                  <c:v>5044368.11139778</c:v>
                </c:pt>
                <c:pt idx="284">
                  <c:v>5044368.11139778</c:v>
                </c:pt>
                <c:pt idx="285">
                  <c:v>5044368.11139778</c:v>
                </c:pt>
                <c:pt idx="286">
                  <c:v>5044368.11139778</c:v>
                </c:pt>
                <c:pt idx="287">
                  <c:v>5044368.11139778</c:v>
                </c:pt>
                <c:pt idx="288">
                  <c:v>5044368.11139778</c:v>
                </c:pt>
                <c:pt idx="289">
                  <c:v>5044368.11139778</c:v>
                </c:pt>
                <c:pt idx="290">
                  <c:v>5044368.11139778</c:v>
                </c:pt>
                <c:pt idx="291">
                  <c:v>5044368.11139778</c:v>
                </c:pt>
                <c:pt idx="292">
                  <c:v>5044368.11139778</c:v>
                </c:pt>
                <c:pt idx="293">
                  <c:v>5044368.11139778</c:v>
                </c:pt>
                <c:pt idx="294">
                  <c:v>5044368.11139778</c:v>
                </c:pt>
                <c:pt idx="295">
                  <c:v>5044368.11139778</c:v>
                </c:pt>
                <c:pt idx="296">
                  <c:v>5044368.11139778</c:v>
                </c:pt>
                <c:pt idx="297">
                  <c:v>5044368.11139778</c:v>
                </c:pt>
                <c:pt idx="298">
                  <c:v>5044368.11139778</c:v>
                </c:pt>
                <c:pt idx="299">
                  <c:v>5044368.11139778</c:v>
                </c:pt>
                <c:pt idx="300">
                  <c:v>5044368.11139778</c:v>
                </c:pt>
                <c:pt idx="301">
                  <c:v>5044368.11139778</c:v>
                </c:pt>
                <c:pt idx="302">
                  <c:v>5044368.11139778</c:v>
                </c:pt>
                <c:pt idx="303">
                  <c:v>5044368.11139778</c:v>
                </c:pt>
                <c:pt idx="304">
                  <c:v>5044368.11139778</c:v>
                </c:pt>
                <c:pt idx="305">
                  <c:v>5044368.11139778</c:v>
                </c:pt>
                <c:pt idx="306">
                  <c:v>5044368.11139778</c:v>
                </c:pt>
                <c:pt idx="307">
                  <c:v>5044368.11139778</c:v>
                </c:pt>
                <c:pt idx="308">
                  <c:v>5044368.11139778</c:v>
                </c:pt>
                <c:pt idx="309">
                  <c:v>5044368.11139778</c:v>
                </c:pt>
                <c:pt idx="310">
                  <c:v>5044368.11139778</c:v>
                </c:pt>
                <c:pt idx="311">
                  <c:v>5044368.11139778</c:v>
                </c:pt>
                <c:pt idx="312">
                  <c:v>5044368.11139778</c:v>
                </c:pt>
                <c:pt idx="313">
                  <c:v>5044368.11139778</c:v>
                </c:pt>
                <c:pt idx="314">
                  <c:v>5044368.11139778</c:v>
                </c:pt>
                <c:pt idx="315">
                  <c:v>5044368.11139778</c:v>
                </c:pt>
                <c:pt idx="316">
                  <c:v>5044368.11139778</c:v>
                </c:pt>
                <c:pt idx="317">
                  <c:v>5044368.11139778</c:v>
                </c:pt>
                <c:pt idx="318">
                  <c:v>5044368.11139778</c:v>
                </c:pt>
                <c:pt idx="319">
                  <c:v>5044368.11139778</c:v>
                </c:pt>
                <c:pt idx="320">
                  <c:v>5044368.11139778</c:v>
                </c:pt>
                <c:pt idx="321">
                  <c:v>5044368.11139778</c:v>
                </c:pt>
                <c:pt idx="322">
                  <c:v>5044368.11139778</c:v>
                </c:pt>
                <c:pt idx="323">
                  <c:v>5044368.11139778</c:v>
                </c:pt>
                <c:pt idx="324">
                  <c:v>5044368.11139778</c:v>
                </c:pt>
                <c:pt idx="325">
                  <c:v>5044368.11139778</c:v>
                </c:pt>
                <c:pt idx="326">
                  <c:v>5044368.11139778</c:v>
                </c:pt>
                <c:pt idx="327">
                  <c:v>5044368.11139778</c:v>
                </c:pt>
                <c:pt idx="328">
                  <c:v>5044368.11139778</c:v>
                </c:pt>
                <c:pt idx="329">
                  <c:v>5044368.11139778</c:v>
                </c:pt>
                <c:pt idx="330">
                  <c:v>5044368.11139778</c:v>
                </c:pt>
                <c:pt idx="331">
                  <c:v>5044368.11139778</c:v>
                </c:pt>
                <c:pt idx="332">
                  <c:v>5044368.11139778</c:v>
                </c:pt>
                <c:pt idx="333">
                  <c:v>5044368.11139778</c:v>
                </c:pt>
                <c:pt idx="334">
                  <c:v>5044368.11139778</c:v>
                </c:pt>
                <c:pt idx="335">
                  <c:v>5044368.11139778</c:v>
                </c:pt>
                <c:pt idx="336">
                  <c:v>5044368.11139778</c:v>
                </c:pt>
                <c:pt idx="337">
                  <c:v>5044368.11139778</c:v>
                </c:pt>
                <c:pt idx="338">
                  <c:v>5044368.11139778</c:v>
                </c:pt>
                <c:pt idx="339">
                  <c:v>5044368.11139778</c:v>
                </c:pt>
                <c:pt idx="340">
                  <c:v>5044368.11139778</c:v>
                </c:pt>
                <c:pt idx="341">
                  <c:v>5044368.11139778</c:v>
                </c:pt>
                <c:pt idx="342">
                  <c:v>5044368.11139778</c:v>
                </c:pt>
                <c:pt idx="343">
                  <c:v>5044368.11139778</c:v>
                </c:pt>
                <c:pt idx="344">
                  <c:v>5044368.11139778</c:v>
                </c:pt>
                <c:pt idx="345">
                  <c:v>5044368.11139778</c:v>
                </c:pt>
                <c:pt idx="346">
                  <c:v>5044368.11139778</c:v>
                </c:pt>
                <c:pt idx="347">
                  <c:v>5044368.11139778</c:v>
                </c:pt>
                <c:pt idx="348">
                  <c:v>5044368.11139778</c:v>
                </c:pt>
                <c:pt idx="349">
                  <c:v>5044368.11139778</c:v>
                </c:pt>
                <c:pt idx="350">
                  <c:v>5044368.11139778</c:v>
                </c:pt>
                <c:pt idx="351">
                  <c:v>5044368.11139778</c:v>
                </c:pt>
                <c:pt idx="352">
                  <c:v>5044368.11139778</c:v>
                </c:pt>
                <c:pt idx="353">
                  <c:v>5044368.11139778</c:v>
                </c:pt>
                <c:pt idx="354">
                  <c:v>5044368.11139778</c:v>
                </c:pt>
                <c:pt idx="355">
                  <c:v>5044368.11139778</c:v>
                </c:pt>
                <c:pt idx="356">
                  <c:v>5044368.11139778</c:v>
                </c:pt>
                <c:pt idx="357">
                  <c:v>5044368.11139778</c:v>
                </c:pt>
                <c:pt idx="358">
                  <c:v>5044368.11139778</c:v>
                </c:pt>
                <c:pt idx="359">
                  <c:v>5044368.11139778</c:v>
                </c:pt>
                <c:pt idx="360">
                  <c:v>5044368.11139778</c:v>
                </c:pt>
                <c:pt idx="361">
                  <c:v>5044368.11139778</c:v>
                </c:pt>
                <c:pt idx="362">
                  <c:v>5044368.11139778</c:v>
                </c:pt>
                <c:pt idx="363">
                  <c:v>5044368.11139778</c:v>
                </c:pt>
                <c:pt idx="364">
                  <c:v>5044368.11139778</c:v>
                </c:pt>
                <c:pt idx="365">
                  <c:v>5044368.11139778</c:v>
                </c:pt>
                <c:pt idx="366">
                  <c:v>5044368.11139778</c:v>
                </c:pt>
                <c:pt idx="367">
                  <c:v>5044368.11139778</c:v>
                </c:pt>
                <c:pt idx="368">
                  <c:v>5044368.11139778</c:v>
                </c:pt>
                <c:pt idx="369">
                  <c:v>5044368.11139778</c:v>
                </c:pt>
                <c:pt idx="370">
                  <c:v>5044368.11139778</c:v>
                </c:pt>
                <c:pt idx="371">
                  <c:v>5044368.11139778</c:v>
                </c:pt>
                <c:pt idx="372">
                  <c:v>5044368.11139778</c:v>
                </c:pt>
                <c:pt idx="373">
                  <c:v>5044368.11139778</c:v>
                </c:pt>
                <c:pt idx="374">
                  <c:v>5044368.11139778</c:v>
                </c:pt>
                <c:pt idx="375">
                  <c:v>5044368.11139778</c:v>
                </c:pt>
                <c:pt idx="376">
                  <c:v>5044368.11139778</c:v>
                </c:pt>
                <c:pt idx="377">
                  <c:v>5044368.11139778</c:v>
                </c:pt>
                <c:pt idx="378">
                  <c:v>5044368.11139778</c:v>
                </c:pt>
                <c:pt idx="379">
                  <c:v>5044368.11139778</c:v>
                </c:pt>
                <c:pt idx="380">
                  <c:v>5044368.11139778</c:v>
                </c:pt>
                <c:pt idx="381">
                  <c:v>5044368.11139778</c:v>
                </c:pt>
                <c:pt idx="382">
                  <c:v>5044368.11139778</c:v>
                </c:pt>
                <c:pt idx="383">
                  <c:v>5044368.11139778</c:v>
                </c:pt>
                <c:pt idx="384">
                  <c:v>5044368.11139778</c:v>
                </c:pt>
                <c:pt idx="385">
                  <c:v>5044368.11139778</c:v>
                </c:pt>
                <c:pt idx="386">
                  <c:v>5044368.11139778</c:v>
                </c:pt>
                <c:pt idx="387">
                  <c:v>5044368.11139778</c:v>
                </c:pt>
                <c:pt idx="388">
                  <c:v>5044368.11139778</c:v>
                </c:pt>
                <c:pt idx="389">
                  <c:v>5044368.11139778</c:v>
                </c:pt>
                <c:pt idx="390">
                  <c:v>5044368.11139778</c:v>
                </c:pt>
                <c:pt idx="391">
                  <c:v>5044368.11139778</c:v>
                </c:pt>
                <c:pt idx="392">
                  <c:v>5044368.11139778</c:v>
                </c:pt>
                <c:pt idx="393">
                  <c:v>5044368.11139778</c:v>
                </c:pt>
                <c:pt idx="394">
                  <c:v>5044368.11139778</c:v>
                </c:pt>
                <c:pt idx="395">
                  <c:v>5044368.11139778</c:v>
                </c:pt>
                <c:pt idx="396">
                  <c:v>5044368.11139778</c:v>
                </c:pt>
                <c:pt idx="397">
                  <c:v>5044368.11139778</c:v>
                </c:pt>
                <c:pt idx="398">
                  <c:v>5044368.11139778</c:v>
                </c:pt>
                <c:pt idx="399">
                  <c:v>5044368.11139778</c:v>
                </c:pt>
                <c:pt idx="400">
                  <c:v>5044368.11139778</c:v>
                </c:pt>
                <c:pt idx="401">
                  <c:v>5044368.11139778</c:v>
                </c:pt>
                <c:pt idx="402">
                  <c:v>5044368.11139778</c:v>
                </c:pt>
                <c:pt idx="403">
                  <c:v>5044368.11139778</c:v>
                </c:pt>
                <c:pt idx="404">
                  <c:v>5044368.11139778</c:v>
                </c:pt>
                <c:pt idx="405">
                  <c:v>5044368.11139778</c:v>
                </c:pt>
                <c:pt idx="406">
                  <c:v>5044368.11139778</c:v>
                </c:pt>
                <c:pt idx="407">
                  <c:v>5044368.11139778</c:v>
                </c:pt>
                <c:pt idx="408">
                  <c:v>5044368.11139778</c:v>
                </c:pt>
                <c:pt idx="409">
                  <c:v>5044368.11139778</c:v>
                </c:pt>
                <c:pt idx="410">
                  <c:v>5044368.11139778</c:v>
                </c:pt>
                <c:pt idx="411">
                  <c:v>5044368.11139778</c:v>
                </c:pt>
                <c:pt idx="412">
                  <c:v>5044368.11139778</c:v>
                </c:pt>
                <c:pt idx="413">
                  <c:v>5044368.11139778</c:v>
                </c:pt>
                <c:pt idx="414">
                  <c:v>5044368.11139778</c:v>
                </c:pt>
                <c:pt idx="415">
                  <c:v>5044368.11139778</c:v>
                </c:pt>
                <c:pt idx="416">
                  <c:v>5044368.11139778</c:v>
                </c:pt>
                <c:pt idx="417">
                  <c:v>5044368.11139778</c:v>
                </c:pt>
                <c:pt idx="418">
                  <c:v>5044368.11139778</c:v>
                </c:pt>
                <c:pt idx="419">
                  <c:v>5044368.11139778</c:v>
                </c:pt>
                <c:pt idx="420">
                  <c:v>5044368.11139778</c:v>
                </c:pt>
                <c:pt idx="421">
                  <c:v>5044368.11139778</c:v>
                </c:pt>
                <c:pt idx="422">
                  <c:v>5044368.11139778</c:v>
                </c:pt>
                <c:pt idx="423">
                  <c:v>5044368.11139778</c:v>
                </c:pt>
                <c:pt idx="424">
                  <c:v>5044368.11139778</c:v>
                </c:pt>
                <c:pt idx="425">
                  <c:v>5044368.11139778</c:v>
                </c:pt>
                <c:pt idx="426">
                  <c:v>5044368.11139778</c:v>
                </c:pt>
                <c:pt idx="427">
                  <c:v>5044368.11139778</c:v>
                </c:pt>
                <c:pt idx="428">
                  <c:v>5044368.11139778</c:v>
                </c:pt>
                <c:pt idx="429">
                  <c:v>5044368.11139778</c:v>
                </c:pt>
                <c:pt idx="430">
                  <c:v>5044368.11139778</c:v>
                </c:pt>
                <c:pt idx="431">
                  <c:v>5044368.11139778</c:v>
                </c:pt>
                <c:pt idx="432">
                  <c:v>5044368.11139778</c:v>
                </c:pt>
                <c:pt idx="433">
                  <c:v>5044368.11139778</c:v>
                </c:pt>
                <c:pt idx="434">
                  <c:v>5044368.11139778</c:v>
                </c:pt>
                <c:pt idx="435">
                  <c:v>5044368.11139778</c:v>
                </c:pt>
                <c:pt idx="436">
                  <c:v>5044368.11139778</c:v>
                </c:pt>
                <c:pt idx="437">
                  <c:v>5044368.11139778</c:v>
                </c:pt>
                <c:pt idx="438">
                  <c:v>5044368.11139778</c:v>
                </c:pt>
                <c:pt idx="439">
                  <c:v>5044368.11139778</c:v>
                </c:pt>
                <c:pt idx="440">
                  <c:v>5044368.11139778</c:v>
                </c:pt>
                <c:pt idx="441">
                  <c:v>5044368.11139778</c:v>
                </c:pt>
                <c:pt idx="442">
                  <c:v>5044368.11139778</c:v>
                </c:pt>
                <c:pt idx="443">
                  <c:v>5044368.11139778</c:v>
                </c:pt>
                <c:pt idx="444">
                  <c:v>5044368.11139778</c:v>
                </c:pt>
                <c:pt idx="445">
                  <c:v>5044368.11139778</c:v>
                </c:pt>
                <c:pt idx="446">
                  <c:v>5044368.11139778</c:v>
                </c:pt>
                <c:pt idx="447">
                  <c:v>5044368.11139778</c:v>
                </c:pt>
                <c:pt idx="448">
                  <c:v>5044368.11139778</c:v>
                </c:pt>
                <c:pt idx="449">
                  <c:v>5044368.11139778</c:v>
                </c:pt>
                <c:pt idx="450">
                  <c:v>5044368.11139778</c:v>
                </c:pt>
                <c:pt idx="451">
                  <c:v>5044368.11139778</c:v>
                </c:pt>
                <c:pt idx="452">
                  <c:v>5044368.11139778</c:v>
                </c:pt>
                <c:pt idx="453">
                  <c:v>5044368.11139778</c:v>
                </c:pt>
                <c:pt idx="454">
                  <c:v>5044368.11139778</c:v>
                </c:pt>
                <c:pt idx="455">
                  <c:v>5044368.11139778</c:v>
                </c:pt>
                <c:pt idx="456">
                  <c:v>5044368.11139778</c:v>
                </c:pt>
                <c:pt idx="457">
                  <c:v>5044368.11139778</c:v>
                </c:pt>
                <c:pt idx="458">
                  <c:v>5044368.11139778</c:v>
                </c:pt>
                <c:pt idx="459">
                  <c:v>5044368.11139778</c:v>
                </c:pt>
                <c:pt idx="460">
                  <c:v>5044368.11139778</c:v>
                </c:pt>
                <c:pt idx="461">
                  <c:v>5044368.11139778</c:v>
                </c:pt>
                <c:pt idx="462">
                  <c:v>5044368.11139778</c:v>
                </c:pt>
                <c:pt idx="463">
                  <c:v>5044368.11139778</c:v>
                </c:pt>
                <c:pt idx="464">
                  <c:v>5044368.11139778</c:v>
                </c:pt>
                <c:pt idx="465">
                  <c:v>5044368.11139778</c:v>
                </c:pt>
                <c:pt idx="466">
                  <c:v>5044368.11139778</c:v>
                </c:pt>
                <c:pt idx="467">
                  <c:v>5044368.11139778</c:v>
                </c:pt>
                <c:pt idx="468">
                  <c:v>5044368.11139778</c:v>
                </c:pt>
                <c:pt idx="469">
                  <c:v>5044368.11139778</c:v>
                </c:pt>
                <c:pt idx="470">
                  <c:v>5044368.11139778</c:v>
                </c:pt>
                <c:pt idx="471">
                  <c:v>5044368.11139778</c:v>
                </c:pt>
                <c:pt idx="472">
                  <c:v>5044368.11139778</c:v>
                </c:pt>
                <c:pt idx="473">
                  <c:v>5044368.11139778</c:v>
                </c:pt>
                <c:pt idx="474">
                  <c:v>5044368.11139778</c:v>
                </c:pt>
                <c:pt idx="475">
                  <c:v>5044368.11139778</c:v>
                </c:pt>
                <c:pt idx="476">
                  <c:v>5044368.11139778</c:v>
                </c:pt>
                <c:pt idx="477">
                  <c:v>5044368.11139778</c:v>
                </c:pt>
                <c:pt idx="478">
                  <c:v>5044368.11139778</c:v>
                </c:pt>
                <c:pt idx="479">
                  <c:v>5044368.11139778</c:v>
                </c:pt>
                <c:pt idx="480">
                  <c:v>5044368.11139778</c:v>
                </c:pt>
                <c:pt idx="481">
                  <c:v>5044368.11139778</c:v>
                </c:pt>
                <c:pt idx="482">
                  <c:v>5044368.11139778</c:v>
                </c:pt>
                <c:pt idx="483">
                  <c:v>5044368.11139778</c:v>
                </c:pt>
                <c:pt idx="484">
                  <c:v>5044368.11139778</c:v>
                </c:pt>
                <c:pt idx="485">
                  <c:v>5044368.11139778</c:v>
                </c:pt>
                <c:pt idx="486">
                  <c:v>5044368.11139778</c:v>
                </c:pt>
                <c:pt idx="487">
                  <c:v>5044368.11139778</c:v>
                </c:pt>
                <c:pt idx="488">
                  <c:v>5044368.11139778</c:v>
                </c:pt>
                <c:pt idx="489">
                  <c:v>5044368.11139778</c:v>
                </c:pt>
                <c:pt idx="490">
                  <c:v>5044368.11139778</c:v>
                </c:pt>
                <c:pt idx="491">
                  <c:v>5044368.11139778</c:v>
                </c:pt>
                <c:pt idx="492">
                  <c:v>5044368.11139778</c:v>
                </c:pt>
                <c:pt idx="493">
                  <c:v>5044368.11139778</c:v>
                </c:pt>
                <c:pt idx="494">
                  <c:v>5044368.11139778</c:v>
                </c:pt>
                <c:pt idx="495">
                  <c:v>5044368.11139778</c:v>
                </c:pt>
                <c:pt idx="496">
                  <c:v>5044368.11139778</c:v>
                </c:pt>
                <c:pt idx="497">
                  <c:v>5044368.11139778</c:v>
                </c:pt>
                <c:pt idx="498">
                  <c:v>5044368.11139778</c:v>
                </c:pt>
                <c:pt idx="499">
                  <c:v>5044368.11139778</c:v>
                </c:pt>
                <c:pt idx="500">
                  <c:v>5044368.11139778</c:v>
                </c:pt>
                <c:pt idx="501">
                  <c:v>5044368.11139778</c:v>
                </c:pt>
                <c:pt idx="502">
                  <c:v>5044368.11139778</c:v>
                </c:pt>
                <c:pt idx="503">
                  <c:v>5044368.11139778</c:v>
                </c:pt>
                <c:pt idx="504">
                  <c:v>5044368.11139778</c:v>
                </c:pt>
                <c:pt idx="505">
                  <c:v>5044368.11139778</c:v>
                </c:pt>
                <c:pt idx="506">
                  <c:v>5044368.11139778</c:v>
                </c:pt>
                <c:pt idx="507">
                  <c:v>5044368.11139778</c:v>
                </c:pt>
                <c:pt idx="508">
                  <c:v>5044368.11139778</c:v>
                </c:pt>
                <c:pt idx="509">
                  <c:v>5044368.11139778</c:v>
                </c:pt>
                <c:pt idx="510">
                  <c:v>5044368.11139778</c:v>
                </c:pt>
                <c:pt idx="511">
                  <c:v>5044368.11139778</c:v>
                </c:pt>
                <c:pt idx="512">
                  <c:v>5044368.11139778</c:v>
                </c:pt>
                <c:pt idx="513">
                  <c:v>5044368.11139778</c:v>
                </c:pt>
                <c:pt idx="514">
                  <c:v>5044368.11139778</c:v>
                </c:pt>
                <c:pt idx="515">
                  <c:v>5044368.11139778</c:v>
                </c:pt>
                <c:pt idx="516">
                  <c:v>5044368.11139778</c:v>
                </c:pt>
                <c:pt idx="517">
                  <c:v>5044368.11139778</c:v>
                </c:pt>
                <c:pt idx="518">
                  <c:v>5044368.11139778</c:v>
                </c:pt>
                <c:pt idx="519">
                  <c:v>5044368.11139778</c:v>
                </c:pt>
                <c:pt idx="520">
                  <c:v>5044368.11139778</c:v>
                </c:pt>
                <c:pt idx="521">
                  <c:v>5044368.11139778</c:v>
                </c:pt>
                <c:pt idx="522">
                  <c:v>5044368.11139778</c:v>
                </c:pt>
                <c:pt idx="523">
                  <c:v>5044368.11139778</c:v>
                </c:pt>
                <c:pt idx="524">
                  <c:v>5044368.11139778</c:v>
                </c:pt>
                <c:pt idx="525">
                  <c:v>5044368.11139778</c:v>
                </c:pt>
                <c:pt idx="526">
                  <c:v>5044368.11139778</c:v>
                </c:pt>
                <c:pt idx="527">
                  <c:v>5044368.11139778</c:v>
                </c:pt>
                <c:pt idx="528">
                  <c:v>5044368.11139778</c:v>
                </c:pt>
                <c:pt idx="529">
                  <c:v>5044368.11139778</c:v>
                </c:pt>
                <c:pt idx="530">
                  <c:v>5044368.11139778</c:v>
                </c:pt>
                <c:pt idx="531">
                  <c:v>5044368.11139778</c:v>
                </c:pt>
                <c:pt idx="532">
                  <c:v>5044368.11139778</c:v>
                </c:pt>
                <c:pt idx="533">
                  <c:v>5044368.11139778</c:v>
                </c:pt>
                <c:pt idx="534">
                  <c:v>5044368.11139778</c:v>
                </c:pt>
                <c:pt idx="535">
                  <c:v>5044368.11139778</c:v>
                </c:pt>
                <c:pt idx="536">
                  <c:v>5044368.11139778</c:v>
                </c:pt>
                <c:pt idx="537">
                  <c:v>5044368.11139778</c:v>
                </c:pt>
                <c:pt idx="538">
                  <c:v>5044368.11139778</c:v>
                </c:pt>
                <c:pt idx="539">
                  <c:v>5044368.11139778</c:v>
                </c:pt>
                <c:pt idx="540">
                  <c:v>5044368.11139778</c:v>
                </c:pt>
                <c:pt idx="541">
                  <c:v>5044368.11139778</c:v>
                </c:pt>
                <c:pt idx="542">
                  <c:v>5044368.11139778</c:v>
                </c:pt>
                <c:pt idx="543">
                  <c:v>5044368.11139778</c:v>
                </c:pt>
                <c:pt idx="544">
                  <c:v>5044368.11139778</c:v>
                </c:pt>
                <c:pt idx="545">
                  <c:v>5044368.11139778</c:v>
                </c:pt>
                <c:pt idx="546">
                  <c:v>5044368.11139778</c:v>
                </c:pt>
                <c:pt idx="547">
                  <c:v>5044368.11139778</c:v>
                </c:pt>
                <c:pt idx="548">
                  <c:v>5044368.11139778</c:v>
                </c:pt>
                <c:pt idx="549">
                  <c:v>5044368.11139778</c:v>
                </c:pt>
                <c:pt idx="550">
                  <c:v>5044368.11139778</c:v>
                </c:pt>
                <c:pt idx="551">
                  <c:v>5044368.11139778</c:v>
                </c:pt>
                <c:pt idx="552">
                  <c:v>5044368.11139778</c:v>
                </c:pt>
                <c:pt idx="553">
                  <c:v>5044368.11139778</c:v>
                </c:pt>
                <c:pt idx="554">
                  <c:v>5044368.11139778</c:v>
                </c:pt>
                <c:pt idx="555">
                  <c:v>5044368.11139778</c:v>
                </c:pt>
                <c:pt idx="556">
                  <c:v>5044368.11139778</c:v>
                </c:pt>
                <c:pt idx="557">
                  <c:v>5044368.11139778</c:v>
                </c:pt>
                <c:pt idx="558">
                  <c:v>5044368.11139778</c:v>
                </c:pt>
                <c:pt idx="559">
                  <c:v>5044368.11139778</c:v>
                </c:pt>
                <c:pt idx="560">
                  <c:v>5044368.11139778</c:v>
                </c:pt>
                <c:pt idx="561">
                  <c:v>5044368.11139778</c:v>
                </c:pt>
                <c:pt idx="562">
                  <c:v>5044368.11139778</c:v>
                </c:pt>
                <c:pt idx="563">
                  <c:v>5044368.11139778</c:v>
                </c:pt>
                <c:pt idx="564">
                  <c:v>5044368.11139778</c:v>
                </c:pt>
                <c:pt idx="565">
                  <c:v>5044368.11139778</c:v>
                </c:pt>
                <c:pt idx="566">
                  <c:v>5044368.11139778</c:v>
                </c:pt>
                <c:pt idx="567">
                  <c:v>5044368.11139778</c:v>
                </c:pt>
                <c:pt idx="568">
                  <c:v>5044368.11139778</c:v>
                </c:pt>
                <c:pt idx="569">
                  <c:v>5044368.11139778</c:v>
                </c:pt>
                <c:pt idx="570">
                  <c:v>5044368.11139778</c:v>
                </c:pt>
                <c:pt idx="571">
                  <c:v>5044368.11139778</c:v>
                </c:pt>
                <c:pt idx="572">
                  <c:v>5044368.11139778</c:v>
                </c:pt>
                <c:pt idx="573">
                  <c:v>5044368.11139778</c:v>
                </c:pt>
                <c:pt idx="574">
                  <c:v>5044368.11139778</c:v>
                </c:pt>
                <c:pt idx="575">
                  <c:v>5044368.11139778</c:v>
                </c:pt>
                <c:pt idx="576">
                  <c:v>5044368.11139778</c:v>
                </c:pt>
                <c:pt idx="577">
                  <c:v>5044368.11139778</c:v>
                </c:pt>
                <c:pt idx="578">
                  <c:v>5044368.11139778</c:v>
                </c:pt>
                <c:pt idx="579">
                  <c:v>5044368.11139778</c:v>
                </c:pt>
                <c:pt idx="580">
                  <c:v>5044368.11139778</c:v>
                </c:pt>
                <c:pt idx="581">
                  <c:v>5044368.11139778</c:v>
                </c:pt>
                <c:pt idx="582">
                  <c:v>5044368.11139778</c:v>
                </c:pt>
                <c:pt idx="583">
                  <c:v>5044368.11139778</c:v>
                </c:pt>
                <c:pt idx="584">
                  <c:v>5044368.11139778</c:v>
                </c:pt>
                <c:pt idx="585">
                  <c:v>5044368.11139778</c:v>
                </c:pt>
                <c:pt idx="586">
                  <c:v>5044368.11139778</c:v>
                </c:pt>
                <c:pt idx="587">
                  <c:v>5044368.11139778</c:v>
                </c:pt>
                <c:pt idx="588">
                  <c:v>5044368.11139778</c:v>
                </c:pt>
                <c:pt idx="589">
                  <c:v>5044368.11139778</c:v>
                </c:pt>
                <c:pt idx="590">
                  <c:v>5044368.11139778</c:v>
                </c:pt>
                <c:pt idx="591">
                  <c:v>5044368.11139778</c:v>
                </c:pt>
                <c:pt idx="592">
                  <c:v>5044368.11139778</c:v>
                </c:pt>
                <c:pt idx="593">
                  <c:v>5044368.11139778</c:v>
                </c:pt>
                <c:pt idx="594">
                  <c:v>5044368.11139778</c:v>
                </c:pt>
                <c:pt idx="595">
                  <c:v>5044368.11139778</c:v>
                </c:pt>
                <c:pt idx="596">
                  <c:v>5044368.11139778</c:v>
                </c:pt>
                <c:pt idx="597">
                  <c:v>5044368.11139778</c:v>
                </c:pt>
                <c:pt idx="598">
                  <c:v>5044368.11139778</c:v>
                </c:pt>
                <c:pt idx="599">
                  <c:v>5044368.11139778</c:v>
                </c:pt>
                <c:pt idx="600">
                  <c:v>5044368.11139778</c:v>
                </c:pt>
                <c:pt idx="601">
                  <c:v>5044368.11139778</c:v>
                </c:pt>
                <c:pt idx="602">
                  <c:v>5044368.11139778</c:v>
                </c:pt>
                <c:pt idx="603">
                  <c:v>5044368.11139778</c:v>
                </c:pt>
                <c:pt idx="604">
                  <c:v>5044368.11139778</c:v>
                </c:pt>
                <c:pt idx="605">
                  <c:v>5044368.11139778</c:v>
                </c:pt>
                <c:pt idx="606">
                  <c:v>5044368.11139778</c:v>
                </c:pt>
                <c:pt idx="607">
                  <c:v>5044368.11139778</c:v>
                </c:pt>
                <c:pt idx="608">
                  <c:v>5044368.11139778</c:v>
                </c:pt>
                <c:pt idx="609">
                  <c:v>5044368.11139778</c:v>
                </c:pt>
                <c:pt idx="610">
                  <c:v>5044368.11139778</c:v>
                </c:pt>
                <c:pt idx="611">
                  <c:v>5044368.11139778</c:v>
                </c:pt>
                <c:pt idx="612">
                  <c:v>5044368.11139778</c:v>
                </c:pt>
                <c:pt idx="613">
                  <c:v>5044368.11139778</c:v>
                </c:pt>
                <c:pt idx="614">
                  <c:v>5044368.11139778</c:v>
                </c:pt>
                <c:pt idx="615">
                  <c:v>5044368.11139778</c:v>
                </c:pt>
                <c:pt idx="616">
                  <c:v>5044368.11139778</c:v>
                </c:pt>
                <c:pt idx="617">
                  <c:v>5044368.11139778</c:v>
                </c:pt>
                <c:pt idx="618">
                  <c:v>5044368.11139778</c:v>
                </c:pt>
                <c:pt idx="619">
                  <c:v>5044368.11139778</c:v>
                </c:pt>
                <c:pt idx="620">
                  <c:v>5044368.11139778</c:v>
                </c:pt>
                <c:pt idx="621">
                  <c:v>5044368.11139778</c:v>
                </c:pt>
                <c:pt idx="622">
                  <c:v>5044368.11139778</c:v>
                </c:pt>
                <c:pt idx="623">
                  <c:v>5044368.11139778</c:v>
                </c:pt>
                <c:pt idx="624">
                  <c:v>5044368.11139778</c:v>
                </c:pt>
                <c:pt idx="625">
                  <c:v>5044368.11139778</c:v>
                </c:pt>
                <c:pt idx="626">
                  <c:v>5044368.11139778</c:v>
                </c:pt>
                <c:pt idx="627">
                  <c:v>5044368.11139778</c:v>
                </c:pt>
                <c:pt idx="628">
                  <c:v>5044368.11139778</c:v>
                </c:pt>
                <c:pt idx="629">
                  <c:v>5044368.11139778</c:v>
                </c:pt>
                <c:pt idx="630">
                  <c:v>5044368.11139778</c:v>
                </c:pt>
                <c:pt idx="631">
                  <c:v>5044368.11139778</c:v>
                </c:pt>
                <c:pt idx="632">
                  <c:v>5044368.11139778</c:v>
                </c:pt>
                <c:pt idx="633">
                  <c:v>5044368.11139778</c:v>
                </c:pt>
                <c:pt idx="634">
                  <c:v>5044368.11139778</c:v>
                </c:pt>
                <c:pt idx="635">
                  <c:v>5044368.11139778</c:v>
                </c:pt>
                <c:pt idx="636">
                  <c:v>5044368.11139778</c:v>
                </c:pt>
                <c:pt idx="637">
                  <c:v>5044368.11139778</c:v>
                </c:pt>
                <c:pt idx="638">
                  <c:v>5044368.11139778</c:v>
                </c:pt>
                <c:pt idx="639">
                  <c:v>5044368.11139778</c:v>
                </c:pt>
                <c:pt idx="640">
                  <c:v>5044368.11139778</c:v>
                </c:pt>
                <c:pt idx="641">
                  <c:v>5044368.11139778</c:v>
                </c:pt>
                <c:pt idx="642">
                  <c:v>5044368.11139778</c:v>
                </c:pt>
                <c:pt idx="643">
                  <c:v>5044368.11139778</c:v>
                </c:pt>
                <c:pt idx="644">
                  <c:v>5044368.11139778</c:v>
                </c:pt>
                <c:pt idx="645">
                  <c:v>5044368.11139778</c:v>
                </c:pt>
                <c:pt idx="646">
                  <c:v>5044368.11139778</c:v>
                </c:pt>
                <c:pt idx="647">
                  <c:v>5044368.11139778</c:v>
                </c:pt>
                <c:pt idx="648">
                  <c:v>5044368.11139778</c:v>
                </c:pt>
                <c:pt idx="649">
                  <c:v>5044368.11139778</c:v>
                </c:pt>
                <c:pt idx="650">
                  <c:v>5044368.11139778</c:v>
                </c:pt>
                <c:pt idx="651">
                  <c:v>5044368.11139778</c:v>
                </c:pt>
                <c:pt idx="652">
                  <c:v>5044368.11139778</c:v>
                </c:pt>
                <c:pt idx="653">
                  <c:v>5044368.11139778</c:v>
                </c:pt>
                <c:pt idx="654">
                  <c:v>5044368.11139778</c:v>
                </c:pt>
                <c:pt idx="655">
                  <c:v>5044368.11139778</c:v>
                </c:pt>
                <c:pt idx="656">
                  <c:v>5044368.11139778</c:v>
                </c:pt>
                <c:pt idx="657">
                  <c:v>5044368.11139778</c:v>
                </c:pt>
                <c:pt idx="658">
                  <c:v>5044368.11139778</c:v>
                </c:pt>
                <c:pt idx="659">
                  <c:v>5044368.11139778</c:v>
                </c:pt>
                <c:pt idx="660">
                  <c:v>5044368.11139778</c:v>
                </c:pt>
                <c:pt idx="661">
                  <c:v>5044368.11139778</c:v>
                </c:pt>
                <c:pt idx="662">
                  <c:v>5044368.11139778</c:v>
                </c:pt>
                <c:pt idx="663">
                  <c:v>5044368.11139778</c:v>
                </c:pt>
                <c:pt idx="664">
                  <c:v>5044368.11139778</c:v>
                </c:pt>
                <c:pt idx="665">
                  <c:v>5044368.11139778</c:v>
                </c:pt>
                <c:pt idx="666">
                  <c:v>5044368.11139778</c:v>
                </c:pt>
                <c:pt idx="667">
                  <c:v>5044368.11139778</c:v>
                </c:pt>
                <c:pt idx="668">
                  <c:v>5044368.11139778</c:v>
                </c:pt>
                <c:pt idx="669">
                  <c:v>5044368.11139778</c:v>
                </c:pt>
                <c:pt idx="670">
                  <c:v>5044368.11139778</c:v>
                </c:pt>
                <c:pt idx="671">
                  <c:v>5044368.11139778</c:v>
                </c:pt>
                <c:pt idx="672">
                  <c:v>5044368.11139778</c:v>
                </c:pt>
                <c:pt idx="673">
                  <c:v>5044368.11139778</c:v>
                </c:pt>
                <c:pt idx="674">
                  <c:v>5044368.11139778</c:v>
                </c:pt>
                <c:pt idx="675">
                  <c:v>5044368.11139778</c:v>
                </c:pt>
                <c:pt idx="676">
                  <c:v>5044368.11139778</c:v>
                </c:pt>
                <c:pt idx="677">
                  <c:v>5044368.11139778</c:v>
                </c:pt>
                <c:pt idx="678">
                  <c:v>5044368.11139778</c:v>
                </c:pt>
                <c:pt idx="679">
                  <c:v>5044368.11139778</c:v>
                </c:pt>
                <c:pt idx="680">
                  <c:v>5044368.11139778</c:v>
                </c:pt>
                <c:pt idx="681">
                  <c:v>5044368.11139778</c:v>
                </c:pt>
                <c:pt idx="682">
                  <c:v>5044368.11139778</c:v>
                </c:pt>
                <c:pt idx="683">
                  <c:v>5044368.11139778</c:v>
                </c:pt>
                <c:pt idx="684">
                  <c:v>5044368.11139778</c:v>
                </c:pt>
                <c:pt idx="685">
                  <c:v>5044368.11139778</c:v>
                </c:pt>
                <c:pt idx="686">
                  <c:v>5044368.11139778</c:v>
                </c:pt>
                <c:pt idx="687">
                  <c:v>5044368.11139778</c:v>
                </c:pt>
                <c:pt idx="688">
                  <c:v>5044368.11139778</c:v>
                </c:pt>
                <c:pt idx="689">
                  <c:v>5044368.11139778</c:v>
                </c:pt>
                <c:pt idx="690">
                  <c:v>5044368.11139778</c:v>
                </c:pt>
                <c:pt idx="691">
                  <c:v>5044368.11139778</c:v>
                </c:pt>
                <c:pt idx="692">
                  <c:v>5044368.11139778</c:v>
                </c:pt>
                <c:pt idx="693">
                  <c:v>5044368.11139778</c:v>
                </c:pt>
                <c:pt idx="694">
                  <c:v>5044368.11139778</c:v>
                </c:pt>
                <c:pt idx="695">
                  <c:v>5044368.11139778</c:v>
                </c:pt>
                <c:pt idx="696">
                  <c:v>5044368.11139778</c:v>
                </c:pt>
                <c:pt idx="697">
                  <c:v>5044368.11139778</c:v>
                </c:pt>
                <c:pt idx="698">
                  <c:v>5044368.11139778</c:v>
                </c:pt>
                <c:pt idx="699">
                  <c:v>5044368.11139778</c:v>
                </c:pt>
                <c:pt idx="700">
                  <c:v>5044368.11139778</c:v>
                </c:pt>
                <c:pt idx="701">
                  <c:v>5044368.11139778</c:v>
                </c:pt>
                <c:pt idx="702">
                  <c:v>5044368.11139778</c:v>
                </c:pt>
                <c:pt idx="703">
                  <c:v>5044368.11139778</c:v>
                </c:pt>
                <c:pt idx="704">
                  <c:v>5044368.11139778</c:v>
                </c:pt>
                <c:pt idx="705">
                  <c:v>5044368.11139778</c:v>
                </c:pt>
                <c:pt idx="706">
                  <c:v>5044368.11139778</c:v>
                </c:pt>
                <c:pt idx="707">
                  <c:v>5044368.11139778</c:v>
                </c:pt>
                <c:pt idx="708">
                  <c:v>5044368.11139778</c:v>
                </c:pt>
                <c:pt idx="709">
                  <c:v>5044368.11139778</c:v>
                </c:pt>
                <c:pt idx="710">
                  <c:v>5044368.11139778</c:v>
                </c:pt>
                <c:pt idx="711">
                  <c:v>5044368.11139778</c:v>
                </c:pt>
                <c:pt idx="712">
                  <c:v>5044368.11139778</c:v>
                </c:pt>
                <c:pt idx="713">
                  <c:v>5044368.11139778</c:v>
                </c:pt>
                <c:pt idx="714">
                  <c:v>5044368.11139778</c:v>
                </c:pt>
                <c:pt idx="715">
                  <c:v>5044368.11139778</c:v>
                </c:pt>
                <c:pt idx="716">
                  <c:v>5044368.11139778</c:v>
                </c:pt>
                <c:pt idx="717">
                  <c:v>5044368.11139778</c:v>
                </c:pt>
                <c:pt idx="718">
                  <c:v>5044368.11139778</c:v>
                </c:pt>
                <c:pt idx="719">
                  <c:v>5044368.11139778</c:v>
                </c:pt>
                <c:pt idx="720">
                  <c:v>5044368.11139778</c:v>
                </c:pt>
                <c:pt idx="721">
                  <c:v>5044368.11139778</c:v>
                </c:pt>
                <c:pt idx="722">
                  <c:v>5044368.11139778</c:v>
                </c:pt>
                <c:pt idx="723">
                  <c:v>5044368.11139778</c:v>
                </c:pt>
                <c:pt idx="724">
                  <c:v>5044368.11139778</c:v>
                </c:pt>
                <c:pt idx="725">
                  <c:v>5044368.11139778</c:v>
                </c:pt>
                <c:pt idx="726">
                  <c:v>5044368.11139778</c:v>
                </c:pt>
                <c:pt idx="727">
                  <c:v>5044368.11139778</c:v>
                </c:pt>
                <c:pt idx="728">
                  <c:v>5044368.11139778</c:v>
                </c:pt>
                <c:pt idx="729">
                  <c:v>5044368.11139778</c:v>
                </c:pt>
                <c:pt idx="730">
                  <c:v>5044368.11139778</c:v>
                </c:pt>
                <c:pt idx="731">
                  <c:v>5044368.11139778</c:v>
                </c:pt>
                <c:pt idx="732">
                  <c:v>5044368.11139778</c:v>
                </c:pt>
                <c:pt idx="733">
                  <c:v>5044368.11139778</c:v>
                </c:pt>
                <c:pt idx="734">
                  <c:v>5044368.11139778</c:v>
                </c:pt>
                <c:pt idx="735">
                  <c:v>5044368.11139778</c:v>
                </c:pt>
                <c:pt idx="736">
                  <c:v>5044368.11139778</c:v>
                </c:pt>
                <c:pt idx="737">
                  <c:v>5044368.11139778</c:v>
                </c:pt>
                <c:pt idx="738">
                  <c:v>5044368.11139778</c:v>
                </c:pt>
                <c:pt idx="739">
                  <c:v>5044368.11139778</c:v>
                </c:pt>
                <c:pt idx="740">
                  <c:v>5044368.11139778</c:v>
                </c:pt>
                <c:pt idx="741">
                  <c:v>5044368.11139778</c:v>
                </c:pt>
                <c:pt idx="742">
                  <c:v>5044368.11139778</c:v>
                </c:pt>
                <c:pt idx="743">
                  <c:v>5044368.11139778</c:v>
                </c:pt>
                <c:pt idx="744">
                  <c:v>5044368.11139778</c:v>
                </c:pt>
                <c:pt idx="745">
                  <c:v>5044368.11139778</c:v>
                </c:pt>
                <c:pt idx="746">
                  <c:v>5044368.11139778</c:v>
                </c:pt>
                <c:pt idx="747">
                  <c:v>5044368.11139778</c:v>
                </c:pt>
                <c:pt idx="748">
                  <c:v>5044368.11139778</c:v>
                </c:pt>
                <c:pt idx="749">
                  <c:v>5044368.11139778</c:v>
                </c:pt>
                <c:pt idx="750">
                  <c:v>5044368.11139778</c:v>
                </c:pt>
                <c:pt idx="751">
                  <c:v>5044368.11139778</c:v>
                </c:pt>
                <c:pt idx="752">
                  <c:v>5044368.11139778</c:v>
                </c:pt>
                <c:pt idx="753">
                  <c:v>5044368.11139778</c:v>
                </c:pt>
                <c:pt idx="754">
                  <c:v>5044368.11139778</c:v>
                </c:pt>
                <c:pt idx="755">
                  <c:v>5044368.11139778</c:v>
                </c:pt>
                <c:pt idx="756">
                  <c:v>5044368.11139778</c:v>
                </c:pt>
                <c:pt idx="757">
                  <c:v>5044368.11139778</c:v>
                </c:pt>
                <c:pt idx="758">
                  <c:v>5044368.11139778</c:v>
                </c:pt>
                <c:pt idx="759">
                  <c:v>5044368.11139778</c:v>
                </c:pt>
                <c:pt idx="760">
                  <c:v>5044368.11139778</c:v>
                </c:pt>
                <c:pt idx="761">
                  <c:v>5044368.11139778</c:v>
                </c:pt>
                <c:pt idx="762">
                  <c:v>5044368.11139778</c:v>
                </c:pt>
                <c:pt idx="763">
                  <c:v>5044368.11139778</c:v>
                </c:pt>
                <c:pt idx="764">
                  <c:v>5044368.11139778</c:v>
                </c:pt>
                <c:pt idx="765">
                  <c:v>5044368.11139778</c:v>
                </c:pt>
                <c:pt idx="766">
                  <c:v>5044368.11139778</c:v>
                </c:pt>
                <c:pt idx="767">
                  <c:v>5044368.11139778</c:v>
                </c:pt>
                <c:pt idx="768">
                  <c:v>5044368.11139778</c:v>
                </c:pt>
                <c:pt idx="769">
                  <c:v>5044368.11139778</c:v>
                </c:pt>
                <c:pt idx="770">
                  <c:v>5044368.11139778</c:v>
                </c:pt>
                <c:pt idx="771">
                  <c:v>5044368.11139778</c:v>
                </c:pt>
                <c:pt idx="772">
                  <c:v>5044368.11139778</c:v>
                </c:pt>
                <c:pt idx="773">
                  <c:v>5044368.11139778</c:v>
                </c:pt>
                <c:pt idx="774">
                  <c:v>5044368.11139778</c:v>
                </c:pt>
                <c:pt idx="775">
                  <c:v>5044368.11139778</c:v>
                </c:pt>
                <c:pt idx="776">
                  <c:v>5044368.11139778</c:v>
                </c:pt>
                <c:pt idx="777">
                  <c:v>5044368.11139778</c:v>
                </c:pt>
                <c:pt idx="778">
                  <c:v>5044368.11139778</c:v>
                </c:pt>
                <c:pt idx="779">
                  <c:v>5044368.11139778</c:v>
                </c:pt>
                <c:pt idx="780">
                  <c:v>5044368.11139778</c:v>
                </c:pt>
                <c:pt idx="781">
                  <c:v>5044368.11139778</c:v>
                </c:pt>
                <c:pt idx="782">
                  <c:v>5044368.11139778</c:v>
                </c:pt>
                <c:pt idx="783">
                  <c:v>5044368.11139778</c:v>
                </c:pt>
                <c:pt idx="784">
                  <c:v>5044368.11139778</c:v>
                </c:pt>
                <c:pt idx="785">
                  <c:v>5044368.11139778</c:v>
                </c:pt>
                <c:pt idx="786">
                  <c:v>5044368.11139778</c:v>
                </c:pt>
                <c:pt idx="787">
                  <c:v>5044368.11139778</c:v>
                </c:pt>
                <c:pt idx="788">
                  <c:v>5044368.11139778</c:v>
                </c:pt>
                <c:pt idx="789">
                  <c:v>5044368.11139778</c:v>
                </c:pt>
                <c:pt idx="790">
                  <c:v>5044368.11139778</c:v>
                </c:pt>
                <c:pt idx="791">
                  <c:v>5044368.11139778</c:v>
                </c:pt>
                <c:pt idx="792">
                  <c:v>5044368.11139778</c:v>
                </c:pt>
                <c:pt idx="793">
                  <c:v>5044368.11139778</c:v>
                </c:pt>
                <c:pt idx="794">
                  <c:v>5044368.11139778</c:v>
                </c:pt>
                <c:pt idx="795">
                  <c:v>5044368.11139778</c:v>
                </c:pt>
                <c:pt idx="796">
                  <c:v>5044368.11139778</c:v>
                </c:pt>
                <c:pt idx="797">
                  <c:v>5044368.11139778</c:v>
                </c:pt>
                <c:pt idx="798">
                  <c:v>5044368.11139778</c:v>
                </c:pt>
                <c:pt idx="799">
                  <c:v>5044368.11139778</c:v>
                </c:pt>
                <c:pt idx="800">
                  <c:v>5044368.11139778</c:v>
                </c:pt>
                <c:pt idx="801">
                  <c:v>5044368.11139778</c:v>
                </c:pt>
                <c:pt idx="802">
                  <c:v>5044368.11139778</c:v>
                </c:pt>
                <c:pt idx="803">
                  <c:v>5044368.11139778</c:v>
                </c:pt>
                <c:pt idx="804">
                  <c:v>5044368.11139778</c:v>
                </c:pt>
                <c:pt idx="805">
                  <c:v>5044368.11139778</c:v>
                </c:pt>
                <c:pt idx="806">
                  <c:v>5044368.11139778</c:v>
                </c:pt>
                <c:pt idx="807">
                  <c:v>5044368.11139778</c:v>
                </c:pt>
                <c:pt idx="808">
                  <c:v>5044368.11139778</c:v>
                </c:pt>
                <c:pt idx="809">
                  <c:v>5044368.11139778</c:v>
                </c:pt>
                <c:pt idx="810">
                  <c:v>5044368.11139778</c:v>
                </c:pt>
                <c:pt idx="811">
                  <c:v>5044368.11139778</c:v>
                </c:pt>
                <c:pt idx="812">
                  <c:v>5044368.11139778</c:v>
                </c:pt>
                <c:pt idx="813">
                  <c:v>5044368.11139778</c:v>
                </c:pt>
                <c:pt idx="814">
                  <c:v>5044368.11139778</c:v>
                </c:pt>
                <c:pt idx="815">
                  <c:v>5044368.11139778</c:v>
                </c:pt>
                <c:pt idx="816">
                  <c:v>5044368.11139778</c:v>
                </c:pt>
                <c:pt idx="817">
                  <c:v>5044368.11139778</c:v>
                </c:pt>
                <c:pt idx="818">
                  <c:v>5044368.11139778</c:v>
                </c:pt>
                <c:pt idx="819">
                  <c:v>5044368.11139778</c:v>
                </c:pt>
                <c:pt idx="820">
                  <c:v>5044368.11139778</c:v>
                </c:pt>
                <c:pt idx="821">
                  <c:v>5044368.11139778</c:v>
                </c:pt>
                <c:pt idx="822">
                  <c:v>5044368.11139778</c:v>
                </c:pt>
                <c:pt idx="823">
                  <c:v>5044368.11139778</c:v>
                </c:pt>
                <c:pt idx="824">
                  <c:v>5044368.11139778</c:v>
                </c:pt>
                <c:pt idx="825">
                  <c:v>5044368.11139778</c:v>
                </c:pt>
                <c:pt idx="826">
                  <c:v>5044368.11139778</c:v>
                </c:pt>
                <c:pt idx="827">
                  <c:v>5044368.11139778</c:v>
                </c:pt>
                <c:pt idx="828">
                  <c:v>5044368.11139778</c:v>
                </c:pt>
                <c:pt idx="829">
                  <c:v>5044368.11139778</c:v>
                </c:pt>
                <c:pt idx="830">
                  <c:v>5044368.11139778</c:v>
                </c:pt>
                <c:pt idx="831">
                  <c:v>5044368.11139778</c:v>
                </c:pt>
                <c:pt idx="832">
                  <c:v>5044368.11139778</c:v>
                </c:pt>
                <c:pt idx="833">
                  <c:v>5044368.11139778</c:v>
                </c:pt>
                <c:pt idx="834">
                  <c:v>5044368.11139778</c:v>
                </c:pt>
                <c:pt idx="835">
                  <c:v>5044368.11139778</c:v>
                </c:pt>
                <c:pt idx="836">
                  <c:v>5044368.11139778</c:v>
                </c:pt>
                <c:pt idx="837">
                  <c:v>5044368.11139778</c:v>
                </c:pt>
                <c:pt idx="838">
                  <c:v>5044368.11139778</c:v>
                </c:pt>
                <c:pt idx="839">
                  <c:v>5044368.11139778</c:v>
                </c:pt>
                <c:pt idx="840">
                  <c:v>5044368.11139778</c:v>
                </c:pt>
                <c:pt idx="841">
                  <c:v>5044368.11139778</c:v>
                </c:pt>
                <c:pt idx="842">
                  <c:v>5044368.11139778</c:v>
                </c:pt>
                <c:pt idx="843">
                  <c:v>5044368.11139778</c:v>
                </c:pt>
                <c:pt idx="844">
                  <c:v>5044368.11139778</c:v>
                </c:pt>
                <c:pt idx="845">
                  <c:v>5044368.11139778</c:v>
                </c:pt>
                <c:pt idx="846">
                  <c:v>5044368.11139778</c:v>
                </c:pt>
                <c:pt idx="847">
                  <c:v>5044368.11139778</c:v>
                </c:pt>
                <c:pt idx="848">
                  <c:v>5044368.11139778</c:v>
                </c:pt>
                <c:pt idx="849">
                  <c:v>5044368.11139778</c:v>
                </c:pt>
                <c:pt idx="850">
                  <c:v>5044368.11139778</c:v>
                </c:pt>
                <c:pt idx="851">
                  <c:v>5044368.11139778</c:v>
                </c:pt>
                <c:pt idx="852">
                  <c:v>5044368.11139778</c:v>
                </c:pt>
                <c:pt idx="853">
                  <c:v>5044368.11139778</c:v>
                </c:pt>
                <c:pt idx="854">
                  <c:v>5044368.11139778</c:v>
                </c:pt>
                <c:pt idx="855">
                  <c:v>5044368.11139778</c:v>
                </c:pt>
                <c:pt idx="856">
                  <c:v>5044368.11139778</c:v>
                </c:pt>
                <c:pt idx="857">
                  <c:v>5044368.11139778</c:v>
                </c:pt>
                <c:pt idx="858">
                  <c:v>5044368.11139778</c:v>
                </c:pt>
                <c:pt idx="859">
                  <c:v>5044368.11139778</c:v>
                </c:pt>
                <c:pt idx="860">
                  <c:v>5044368.11139778</c:v>
                </c:pt>
                <c:pt idx="861">
                  <c:v>5044368.11139778</c:v>
                </c:pt>
                <c:pt idx="862">
                  <c:v>5044368.11139778</c:v>
                </c:pt>
                <c:pt idx="863">
                  <c:v>5044368.11139778</c:v>
                </c:pt>
                <c:pt idx="864">
                  <c:v>5044368.11139778</c:v>
                </c:pt>
                <c:pt idx="865">
                  <c:v>5044368.11139778</c:v>
                </c:pt>
                <c:pt idx="866">
                  <c:v>5044368.11139778</c:v>
                </c:pt>
                <c:pt idx="867">
                  <c:v>5044368.11139778</c:v>
                </c:pt>
                <c:pt idx="868">
                  <c:v>5044368.11139778</c:v>
                </c:pt>
                <c:pt idx="869">
                  <c:v>5044368.11139778</c:v>
                </c:pt>
                <c:pt idx="870">
                  <c:v>5044368.11139778</c:v>
                </c:pt>
                <c:pt idx="871">
                  <c:v>5044368.11139778</c:v>
                </c:pt>
                <c:pt idx="872">
                  <c:v>5044368.11139778</c:v>
                </c:pt>
                <c:pt idx="873">
                  <c:v>5044368.11139778</c:v>
                </c:pt>
                <c:pt idx="874">
                  <c:v>5044368.11139778</c:v>
                </c:pt>
                <c:pt idx="875">
                  <c:v>5044368.11139778</c:v>
                </c:pt>
                <c:pt idx="876">
                  <c:v>5044368.11139778</c:v>
                </c:pt>
                <c:pt idx="877">
                  <c:v>5044368.11139778</c:v>
                </c:pt>
                <c:pt idx="878">
                  <c:v>5044368.11139778</c:v>
                </c:pt>
                <c:pt idx="879">
                  <c:v>5044368.11139778</c:v>
                </c:pt>
                <c:pt idx="880">
                  <c:v>5044368.11139778</c:v>
                </c:pt>
                <c:pt idx="881">
                  <c:v>5044368.11139778</c:v>
                </c:pt>
                <c:pt idx="882">
                  <c:v>5044368.11139778</c:v>
                </c:pt>
                <c:pt idx="883">
                  <c:v>5044368.11139778</c:v>
                </c:pt>
                <c:pt idx="884">
                  <c:v>5044368.11139778</c:v>
                </c:pt>
                <c:pt idx="885">
                  <c:v>5044368.11139778</c:v>
                </c:pt>
                <c:pt idx="886">
                  <c:v>5044368.11139778</c:v>
                </c:pt>
                <c:pt idx="887">
                  <c:v>5044368.11139778</c:v>
                </c:pt>
                <c:pt idx="888">
                  <c:v>5044368.11139778</c:v>
                </c:pt>
                <c:pt idx="889">
                  <c:v>5044368.11139778</c:v>
                </c:pt>
                <c:pt idx="890">
                  <c:v>5044368.11139778</c:v>
                </c:pt>
                <c:pt idx="891">
                  <c:v>5044368.11139778</c:v>
                </c:pt>
                <c:pt idx="892">
                  <c:v>5044368.11139778</c:v>
                </c:pt>
                <c:pt idx="893">
                  <c:v>5044368.11139778</c:v>
                </c:pt>
                <c:pt idx="894">
                  <c:v>5044368.11139778</c:v>
                </c:pt>
                <c:pt idx="895">
                  <c:v>5044368.11139778</c:v>
                </c:pt>
                <c:pt idx="896">
                  <c:v>5044368.11139778</c:v>
                </c:pt>
                <c:pt idx="897">
                  <c:v>5044368.11139778</c:v>
                </c:pt>
                <c:pt idx="898">
                  <c:v>5044368.11139778</c:v>
                </c:pt>
                <c:pt idx="899">
                  <c:v>5044368.11139778</c:v>
                </c:pt>
                <c:pt idx="900">
                  <c:v>5044368.11139778</c:v>
                </c:pt>
                <c:pt idx="901">
                  <c:v>5044368.11139778</c:v>
                </c:pt>
                <c:pt idx="902">
                  <c:v>5044368.11139778</c:v>
                </c:pt>
                <c:pt idx="903">
                  <c:v>5044368.11139778</c:v>
                </c:pt>
                <c:pt idx="904">
                  <c:v>5044368.11139778</c:v>
                </c:pt>
                <c:pt idx="905">
                  <c:v>5044368.11139778</c:v>
                </c:pt>
                <c:pt idx="906">
                  <c:v>5044368.11139778</c:v>
                </c:pt>
                <c:pt idx="907">
                  <c:v>5044368.11139778</c:v>
                </c:pt>
                <c:pt idx="908">
                  <c:v>5044368.11139778</c:v>
                </c:pt>
                <c:pt idx="909">
                  <c:v>5044368.11139778</c:v>
                </c:pt>
                <c:pt idx="910">
                  <c:v>5044368.11139778</c:v>
                </c:pt>
                <c:pt idx="911">
                  <c:v>5044368.11139778</c:v>
                </c:pt>
                <c:pt idx="912">
                  <c:v>5044368.11139778</c:v>
                </c:pt>
                <c:pt idx="913">
                  <c:v>5044368.11139778</c:v>
                </c:pt>
                <c:pt idx="914">
                  <c:v>5044368.11139778</c:v>
                </c:pt>
                <c:pt idx="915">
                  <c:v>5044368.11139778</c:v>
                </c:pt>
                <c:pt idx="916">
                  <c:v>5044368.11139778</c:v>
                </c:pt>
                <c:pt idx="917">
                  <c:v>5044368.11139778</c:v>
                </c:pt>
                <c:pt idx="918">
                  <c:v>5044368.11139778</c:v>
                </c:pt>
                <c:pt idx="919">
                  <c:v>5044368.11139778</c:v>
                </c:pt>
                <c:pt idx="920">
                  <c:v>5044368.11139778</c:v>
                </c:pt>
                <c:pt idx="921">
                  <c:v>5044368.11139778</c:v>
                </c:pt>
                <c:pt idx="922">
                  <c:v>5044368.11139778</c:v>
                </c:pt>
                <c:pt idx="923">
                  <c:v>5044368.11139778</c:v>
                </c:pt>
                <c:pt idx="924">
                  <c:v>5044368.11139778</c:v>
                </c:pt>
                <c:pt idx="925">
                  <c:v>5044368.11139778</c:v>
                </c:pt>
                <c:pt idx="926">
                  <c:v>5044368.11139778</c:v>
                </c:pt>
                <c:pt idx="927">
                  <c:v>5044368.11139778</c:v>
                </c:pt>
                <c:pt idx="928">
                  <c:v>5044368.11139778</c:v>
                </c:pt>
                <c:pt idx="929">
                  <c:v>5044368.11139778</c:v>
                </c:pt>
                <c:pt idx="930">
                  <c:v>5044368.11139778</c:v>
                </c:pt>
                <c:pt idx="931">
                  <c:v>5044368.11139778</c:v>
                </c:pt>
                <c:pt idx="932">
                  <c:v>5044368.11139778</c:v>
                </c:pt>
                <c:pt idx="933">
                  <c:v>5044368.11139778</c:v>
                </c:pt>
                <c:pt idx="934">
                  <c:v>5044368.11139778</c:v>
                </c:pt>
                <c:pt idx="935">
                  <c:v>5044368.11139778</c:v>
                </c:pt>
                <c:pt idx="936">
                  <c:v>5044368.11139778</c:v>
                </c:pt>
                <c:pt idx="937">
                  <c:v>5044368.11139778</c:v>
                </c:pt>
                <c:pt idx="938">
                  <c:v>5044368.11139778</c:v>
                </c:pt>
                <c:pt idx="939">
                  <c:v>5044368.11139778</c:v>
                </c:pt>
                <c:pt idx="940">
                  <c:v>5044368.11139778</c:v>
                </c:pt>
                <c:pt idx="941">
                  <c:v>5044368.11139778</c:v>
                </c:pt>
                <c:pt idx="942">
                  <c:v>5044368.11139778</c:v>
                </c:pt>
                <c:pt idx="943">
                  <c:v>5044368.11139778</c:v>
                </c:pt>
                <c:pt idx="944">
                  <c:v>5044368.11139778</c:v>
                </c:pt>
                <c:pt idx="945">
                  <c:v>5044368.11139778</c:v>
                </c:pt>
                <c:pt idx="946">
                  <c:v>5044368.11139778</c:v>
                </c:pt>
                <c:pt idx="947">
                  <c:v>5044368.11139778</c:v>
                </c:pt>
                <c:pt idx="948">
                  <c:v>5044368.11139778</c:v>
                </c:pt>
                <c:pt idx="949">
                  <c:v>5044368.11139778</c:v>
                </c:pt>
                <c:pt idx="950">
                  <c:v>5044368.11139778</c:v>
                </c:pt>
                <c:pt idx="951">
                  <c:v>5044368.11139778</c:v>
                </c:pt>
                <c:pt idx="952">
                  <c:v>5044368.11139778</c:v>
                </c:pt>
                <c:pt idx="953">
                  <c:v>5044368.11139778</c:v>
                </c:pt>
                <c:pt idx="954">
                  <c:v>5044368.11139778</c:v>
                </c:pt>
                <c:pt idx="955">
                  <c:v>5044368.11139778</c:v>
                </c:pt>
                <c:pt idx="956">
                  <c:v>5044368.11139778</c:v>
                </c:pt>
                <c:pt idx="957">
                  <c:v>5044368.11139778</c:v>
                </c:pt>
                <c:pt idx="958">
                  <c:v>5044368.11139778</c:v>
                </c:pt>
                <c:pt idx="959">
                  <c:v>5044368.11139778</c:v>
                </c:pt>
                <c:pt idx="960">
                  <c:v>5044368.11139778</c:v>
                </c:pt>
                <c:pt idx="961">
                  <c:v>5044368.11139778</c:v>
                </c:pt>
                <c:pt idx="962">
                  <c:v>5044368.11139778</c:v>
                </c:pt>
                <c:pt idx="963">
                  <c:v>5044368.11139778</c:v>
                </c:pt>
                <c:pt idx="964">
                  <c:v>5044368.11139778</c:v>
                </c:pt>
                <c:pt idx="965">
                  <c:v>5044368.11139778</c:v>
                </c:pt>
                <c:pt idx="966">
                  <c:v>5044368.11139778</c:v>
                </c:pt>
                <c:pt idx="967">
                  <c:v>5044368.11139778</c:v>
                </c:pt>
                <c:pt idx="968">
                  <c:v>5044368.11139778</c:v>
                </c:pt>
                <c:pt idx="969">
                  <c:v>5044368.11139778</c:v>
                </c:pt>
                <c:pt idx="970">
                  <c:v>5044368.11139778</c:v>
                </c:pt>
                <c:pt idx="971">
                  <c:v>5044368.11139778</c:v>
                </c:pt>
                <c:pt idx="972">
                  <c:v>5044368.11139778</c:v>
                </c:pt>
                <c:pt idx="973">
                  <c:v>5044368.11139778</c:v>
                </c:pt>
                <c:pt idx="974">
                  <c:v>5044368.11139778</c:v>
                </c:pt>
                <c:pt idx="975">
                  <c:v>5044368.11139778</c:v>
                </c:pt>
                <c:pt idx="976">
                  <c:v>5044368.11139778</c:v>
                </c:pt>
                <c:pt idx="977">
                  <c:v>5044368.11139778</c:v>
                </c:pt>
                <c:pt idx="978">
                  <c:v>5044368.11139778</c:v>
                </c:pt>
                <c:pt idx="979">
                  <c:v>5044368.11139778</c:v>
                </c:pt>
                <c:pt idx="980">
                  <c:v>5044368.11139778</c:v>
                </c:pt>
                <c:pt idx="981">
                  <c:v>5044368.11139778</c:v>
                </c:pt>
                <c:pt idx="982">
                  <c:v>5044368.11139778</c:v>
                </c:pt>
                <c:pt idx="983">
                  <c:v>5044368.11139778</c:v>
                </c:pt>
                <c:pt idx="984">
                  <c:v>5044368.11139778</c:v>
                </c:pt>
                <c:pt idx="985">
                  <c:v>5044368.11139778</c:v>
                </c:pt>
                <c:pt idx="986">
                  <c:v>5044368.11139778</c:v>
                </c:pt>
                <c:pt idx="987">
                  <c:v>5044368.11139778</c:v>
                </c:pt>
                <c:pt idx="988">
                  <c:v>5044368.11139778</c:v>
                </c:pt>
                <c:pt idx="989">
                  <c:v>5044368.11139778</c:v>
                </c:pt>
                <c:pt idx="990">
                  <c:v>5044368.11139778</c:v>
                </c:pt>
                <c:pt idx="991">
                  <c:v>5044368.11139778</c:v>
                </c:pt>
                <c:pt idx="992">
                  <c:v>5044368.11139778</c:v>
                </c:pt>
                <c:pt idx="993">
                  <c:v>5044368.11139778</c:v>
                </c:pt>
                <c:pt idx="994">
                  <c:v>5044368.11139778</c:v>
                </c:pt>
                <c:pt idx="995">
                  <c:v>5044368.11139778</c:v>
                </c:pt>
                <c:pt idx="996">
                  <c:v>5044368.11139778</c:v>
                </c:pt>
                <c:pt idx="997">
                  <c:v>5044368.11139778</c:v>
                </c:pt>
                <c:pt idx="998">
                  <c:v>5044368.11139778</c:v>
                </c:pt>
                <c:pt idx="999">
                  <c:v>5044368.11139778</c:v>
                </c:pt>
                <c:pt idx="1000">
                  <c:v>5044368.11139778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Trans!$B$2:$B$1002</c:f>
              <c:numCache>
                <c:formatCode>General</c:formatCode>
                <c:ptCount val="1001"/>
                <c:pt idx="0">
                  <c:v>16227.60882485</c:v>
                </c:pt>
                <c:pt idx="1">
                  <c:v>16227.60882485</c:v>
                </c:pt>
                <c:pt idx="2">
                  <c:v>16227.60882485</c:v>
                </c:pt>
                <c:pt idx="3">
                  <c:v>16227.60882485</c:v>
                </c:pt>
                <c:pt idx="4">
                  <c:v>16227.60882485</c:v>
                </c:pt>
                <c:pt idx="5">
                  <c:v>16227.60882485</c:v>
                </c:pt>
                <c:pt idx="6">
                  <c:v>16227.60882485</c:v>
                </c:pt>
                <c:pt idx="7">
                  <c:v>16227.60882485</c:v>
                </c:pt>
                <c:pt idx="8">
                  <c:v>16227.60882485</c:v>
                </c:pt>
                <c:pt idx="9">
                  <c:v>16227.60882485</c:v>
                </c:pt>
                <c:pt idx="10">
                  <c:v>16227.60882485</c:v>
                </c:pt>
                <c:pt idx="11">
                  <c:v>16227.60882485</c:v>
                </c:pt>
                <c:pt idx="12">
                  <c:v>16227.60882485</c:v>
                </c:pt>
                <c:pt idx="13">
                  <c:v>16227.60882485</c:v>
                </c:pt>
                <c:pt idx="14">
                  <c:v>16227.60882485</c:v>
                </c:pt>
                <c:pt idx="15">
                  <c:v>16227.60882485</c:v>
                </c:pt>
                <c:pt idx="16">
                  <c:v>16227.60882485</c:v>
                </c:pt>
                <c:pt idx="17">
                  <c:v>16227.60882485</c:v>
                </c:pt>
                <c:pt idx="18">
                  <c:v>16227.60882485</c:v>
                </c:pt>
                <c:pt idx="19">
                  <c:v>16227.60882485</c:v>
                </c:pt>
                <c:pt idx="20">
                  <c:v>16227.60882485</c:v>
                </c:pt>
                <c:pt idx="21">
                  <c:v>16227.60882485</c:v>
                </c:pt>
                <c:pt idx="22">
                  <c:v>16227.60882485</c:v>
                </c:pt>
                <c:pt idx="23">
                  <c:v>16227.60882485</c:v>
                </c:pt>
                <c:pt idx="24">
                  <c:v>16227.60882485</c:v>
                </c:pt>
                <c:pt idx="25">
                  <c:v>16227.60882485</c:v>
                </c:pt>
                <c:pt idx="26">
                  <c:v>16227.60882485</c:v>
                </c:pt>
                <c:pt idx="27">
                  <c:v>16227.60882485</c:v>
                </c:pt>
                <c:pt idx="28">
                  <c:v>16227.60882485</c:v>
                </c:pt>
                <c:pt idx="29">
                  <c:v>16227.60882485</c:v>
                </c:pt>
                <c:pt idx="30">
                  <c:v>16227.60882485</c:v>
                </c:pt>
                <c:pt idx="31">
                  <c:v>16227.60882485</c:v>
                </c:pt>
                <c:pt idx="32">
                  <c:v>16227.60882485</c:v>
                </c:pt>
                <c:pt idx="33">
                  <c:v>16227.60882485</c:v>
                </c:pt>
                <c:pt idx="34">
                  <c:v>16227.60882485</c:v>
                </c:pt>
                <c:pt idx="35">
                  <c:v>16227.60882485</c:v>
                </c:pt>
                <c:pt idx="36">
                  <c:v>16227.60882485</c:v>
                </c:pt>
                <c:pt idx="37">
                  <c:v>16227.60882485</c:v>
                </c:pt>
                <c:pt idx="38">
                  <c:v>16227.60882485</c:v>
                </c:pt>
                <c:pt idx="39">
                  <c:v>16227.60882485</c:v>
                </c:pt>
                <c:pt idx="40">
                  <c:v>16227.60882485</c:v>
                </c:pt>
                <c:pt idx="41">
                  <c:v>16227.60882485</c:v>
                </c:pt>
                <c:pt idx="42">
                  <c:v>16227.60882485</c:v>
                </c:pt>
                <c:pt idx="43">
                  <c:v>16227.60882485</c:v>
                </c:pt>
                <c:pt idx="44">
                  <c:v>16227.60882485</c:v>
                </c:pt>
                <c:pt idx="45">
                  <c:v>16227.60882485</c:v>
                </c:pt>
                <c:pt idx="46">
                  <c:v>16227.60882485</c:v>
                </c:pt>
                <c:pt idx="47">
                  <c:v>16227.60882485</c:v>
                </c:pt>
                <c:pt idx="48">
                  <c:v>16227.60882485</c:v>
                </c:pt>
                <c:pt idx="49">
                  <c:v>16227.60882485</c:v>
                </c:pt>
                <c:pt idx="50">
                  <c:v>16227.60882485</c:v>
                </c:pt>
                <c:pt idx="51">
                  <c:v>16227.60882485</c:v>
                </c:pt>
                <c:pt idx="52">
                  <c:v>16227.60882485</c:v>
                </c:pt>
                <c:pt idx="53">
                  <c:v>16227.60882485</c:v>
                </c:pt>
                <c:pt idx="54">
                  <c:v>16227.60882485</c:v>
                </c:pt>
                <c:pt idx="55">
                  <c:v>16227.60882485</c:v>
                </c:pt>
                <c:pt idx="56">
                  <c:v>16227.60882485</c:v>
                </c:pt>
                <c:pt idx="57">
                  <c:v>16227.60882485</c:v>
                </c:pt>
                <c:pt idx="58">
                  <c:v>16227.60882485</c:v>
                </c:pt>
                <c:pt idx="59">
                  <c:v>16227.60882485</c:v>
                </c:pt>
                <c:pt idx="60">
                  <c:v>16227.60882485</c:v>
                </c:pt>
                <c:pt idx="61">
                  <c:v>16227.60882485</c:v>
                </c:pt>
                <c:pt idx="62">
                  <c:v>16227.60882485</c:v>
                </c:pt>
                <c:pt idx="63">
                  <c:v>16227.60882485</c:v>
                </c:pt>
                <c:pt idx="64">
                  <c:v>16227.60882485</c:v>
                </c:pt>
                <c:pt idx="65">
                  <c:v>16227.60882485</c:v>
                </c:pt>
                <c:pt idx="66">
                  <c:v>16227.60882485</c:v>
                </c:pt>
                <c:pt idx="67">
                  <c:v>16227.60882485</c:v>
                </c:pt>
                <c:pt idx="68">
                  <c:v>16227.60882485</c:v>
                </c:pt>
                <c:pt idx="69">
                  <c:v>16227.60882485</c:v>
                </c:pt>
                <c:pt idx="70">
                  <c:v>16227.60882485</c:v>
                </c:pt>
                <c:pt idx="71">
                  <c:v>16227.60882485</c:v>
                </c:pt>
                <c:pt idx="72">
                  <c:v>16227.60882485</c:v>
                </c:pt>
                <c:pt idx="73">
                  <c:v>16227.60882485</c:v>
                </c:pt>
                <c:pt idx="74">
                  <c:v>16227.60882485</c:v>
                </c:pt>
                <c:pt idx="75">
                  <c:v>16227.60882485</c:v>
                </c:pt>
                <c:pt idx="76">
                  <c:v>16227.60882485</c:v>
                </c:pt>
                <c:pt idx="77">
                  <c:v>16227.60882485</c:v>
                </c:pt>
                <c:pt idx="78">
                  <c:v>16227.60882485</c:v>
                </c:pt>
                <c:pt idx="79">
                  <c:v>16227.60882485</c:v>
                </c:pt>
                <c:pt idx="80">
                  <c:v>16227.60882485</c:v>
                </c:pt>
                <c:pt idx="81">
                  <c:v>16227.60882485</c:v>
                </c:pt>
                <c:pt idx="82">
                  <c:v>16227.60882485</c:v>
                </c:pt>
                <c:pt idx="83">
                  <c:v>16227.60882485</c:v>
                </c:pt>
                <c:pt idx="84">
                  <c:v>16227.60882485</c:v>
                </c:pt>
                <c:pt idx="85">
                  <c:v>16227.60882485</c:v>
                </c:pt>
                <c:pt idx="86">
                  <c:v>16227.60882485</c:v>
                </c:pt>
                <c:pt idx="87">
                  <c:v>16227.60882485</c:v>
                </c:pt>
                <c:pt idx="88">
                  <c:v>16227.60882485</c:v>
                </c:pt>
                <c:pt idx="89">
                  <c:v>16227.60882485</c:v>
                </c:pt>
                <c:pt idx="90">
                  <c:v>16227.60882485</c:v>
                </c:pt>
                <c:pt idx="91">
                  <c:v>16227.60882485</c:v>
                </c:pt>
                <c:pt idx="92">
                  <c:v>16227.60882485</c:v>
                </c:pt>
                <c:pt idx="93">
                  <c:v>16227.60882485</c:v>
                </c:pt>
                <c:pt idx="94">
                  <c:v>16227.60882485</c:v>
                </c:pt>
                <c:pt idx="95">
                  <c:v>16227.60882485</c:v>
                </c:pt>
                <c:pt idx="96">
                  <c:v>16227.60882485</c:v>
                </c:pt>
                <c:pt idx="97">
                  <c:v>16227.60882485</c:v>
                </c:pt>
                <c:pt idx="98">
                  <c:v>16227.60882485</c:v>
                </c:pt>
                <c:pt idx="99">
                  <c:v>16227.60882485</c:v>
                </c:pt>
                <c:pt idx="100">
                  <c:v>16227.60882485</c:v>
                </c:pt>
                <c:pt idx="101">
                  <c:v>16227.60882485</c:v>
                </c:pt>
                <c:pt idx="102">
                  <c:v>16227.60882485</c:v>
                </c:pt>
                <c:pt idx="103">
                  <c:v>16227.60882485</c:v>
                </c:pt>
                <c:pt idx="104">
                  <c:v>16227.60882485</c:v>
                </c:pt>
                <c:pt idx="105">
                  <c:v>16227.60882485</c:v>
                </c:pt>
                <c:pt idx="106">
                  <c:v>16227.60882485</c:v>
                </c:pt>
                <c:pt idx="107">
                  <c:v>16227.60882485</c:v>
                </c:pt>
                <c:pt idx="108">
                  <c:v>16227.60882485</c:v>
                </c:pt>
                <c:pt idx="109">
                  <c:v>16227.60882485</c:v>
                </c:pt>
                <c:pt idx="110">
                  <c:v>16227.60882485</c:v>
                </c:pt>
                <c:pt idx="111">
                  <c:v>16227.60882485</c:v>
                </c:pt>
                <c:pt idx="112">
                  <c:v>16227.60882485</c:v>
                </c:pt>
                <c:pt idx="113">
                  <c:v>16227.60882485</c:v>
                </c:pt>
                <c:pt idx="114">
                  <c:v>16227.60882485</c:v>
                </c:pt>
                <c:pt idx="115">
                  <c:v>16227.60882485</c:v>
                </c:pt>
                <c:pt idx="116">
                  <c:v>16227.60882485</c:v>
                </c:pt>
                <c:pt idx="117">
                  <c:v>16227.60882485</c:v>
                </c:pt>
                <c:pt idx="118">
                  <c:v>16227.60882485</c:v>
                </c:pt>
                <c:pt idx="119">
                  <c:v>16227.60882485</c:v>
                </c:pt>
                <c:pt idx="120">
                  <c:v>16227.60882485</c:v>
                </c:pt>
                <c:pt idx="121">
                  <c:v>16227.60882485</c:v>
                </c:pt>
                <c:pt idx="122">
                  <c:v>16227.60882485</c:v>
                </c:pt>
                <c:pt idx="123">
                  <c:v>16227.60882485</c:v>
                </c:pt>
                <c:pt idx="124">
                  <c:v>16227.60882485</c:v>
                </c:pt>
                <c:pt idx="125">
                  <c:v>16227.60882485</c:v>
                </c:pt>
                <c:pt idx="126">
                  <c:v>16227.60882485</c:v>
                </c:pt>
                <c:pt idx="127">
                  <c:v>16227.60882485</c:v>
                </c:pt>
                <c:pt idx="128">
                  <c:v>16227.60882485</c:v>
                </c:pt>
                <c:pt idx="129">
                  <c:v>16227.60882485</c:v>
                </c:pt>
                <c:pt idx="130">
                  <c:v>16227.60882485</c:v>
                </c:pt>
                <c:pt idx="131">
                  <c:v>16227.60882485</c:v>
                </c:pt>
                <c:pt idx="132">
                  <c:v>16227.60882485</c:v>
                </c:pt>
                <c:pt idx="133">
                  <c:v>16227.60882485</c:v>
                </c:pt>
                <c:pt idx="134">
                  <c:v>16227.60882485</c:v>
                </c:pt>
                <c:pt idx="135">
                  <c:v>16227.60882485</c:v>
                </c:pt>
                <c:pt idx="136">
                  <c:v>16227.60882485</c:v>
                </c:pt>
                <c:pt idx="137">
                  <c:v>16227.60882485</c:v>
                </c:pt>
                <c:pt idx="138">
                  <c:v>16227.60882485</c:v>
                </c:pt>
                <c:pt idx="139">
                  <c:v>16227.60882485</c:v>
                </c:pt>
                <c:pt idx="140">
                  <c:v>16227.60882485</c:v>
                </c:pt>
                <c:pt idx="141">
                  <c:v>16227.60882485</c:v>
                </c:pt>
                <c:pt idx="142">
                  <c:v>16227.60882485</c:v>
                </c:pt>
                <c:pt idx="143">
                  <c:v>16227.60882485</c:v>
                </c:pt>
                <c:pt idx="144">
                  <c:v>16227.60882485</c:v>
                </c:pt>
                <c:pt idx="145">
                  <c:v>16227.60882485</c:v>
                </c:pt>
                <c:pt idx="146">
                  <c:v>16227.60882485</c:v>
                </c:pt>
                <c:pt idx="147">
                  <c:v>16227.60882485</c:v>
                </c:pt>
                <c:pt idx="148">
                  <c:v>16227.60882485</c:v>
                </c:pt>
                <c:pt idx="149">
                  <c:v>16227.60882485</c:v>
                </c:pt>
                <c:pt idx="150">
                  <c:v>16227.60882485</c:v>
                </c:pt>
                <c:pt idx="151">
                  <c:v>16227.60882485</c:v>
                </c:pt>
                <c:pt idx="152">
                  <c:v>16227.60882485</c:v>
                </c:pt>
                <c:pt idx="153">
                  <c:v>16227.60882485</c:v>
                </c:pt>
                <c:pt idx="154">
                  <c:v>16227.60882485</c:v>
                </c:pt>
                <c:pt idx="155">
                  <c:v>16227.60882485</c:v>
                </c:pt>
                <c:pt idx="156">
                  <c:v>16227.60882485</c:v>
                </c:pt>
                <c:pt idx="157">
                  <c:v>16227.60882485</c:v>
                </c:pt>
                <c:pt idx="158">
                  <c:v>16227.60882485</c:v>
                </c:pt>
                <c:pt idx="159">
                  <c:v>16227.60882485</c:v>
                </c:pt>
                <c:pt idx="160">
                  <c:v>16227.60882485</c:v>
                </c:pt>
                <c:pt idx="161">
                  <c:v>16227.60882485</c:v>
                </c:pt>
                <c:pt idx="162">
                  <c:v>16227.60882485</c:v>
                </c:pt>
                <c:pt idx="163">
                  <c:v>16227.60882485</c:v>
                </c:pt>
                <c:pt idx="164">
                  <c:v>16227.60882485</c:v>
                </c:pt>
                <c:pt idx="165">
                  <c:v>16227.60882485</c:v>
                </c:pt>
                <c:pt idx="166">
                  <c:v>16227.60882485</c:v>
                </c:pt>
                <c:pt idx="167">
                  <c:v>16227.60882485</c:v>
                </c:pt>
                <c:pt idx="168">
                  <c:v>16227.60882485</c:v>
                </c:pt>
                <c:pt idx="169">
                  <c:v>16227.60882485</c:v>
                </c:pt>
                <c:pt idx="170">
                  <c:v>16227.60882485</c:v>
                </c:pt>
                <c:pt idx="171">
                  <c:v>16227.60882485</c:v>
                </c:pt>
                <c:pt idx="172">
                  <c:v>16227.60882485</c:v>
                </c:pt>
                <c:pt idx="173">
                  <c:v>16227.60882485</c:v>
                </c:pt>
                <c:pt idx="174">
                  <c:v>16227.60882485</c:v>
                </c:pt>
                <c:pt idx="175">
                  <c:v>16227.60882485</c:v>
                </c:pt>
                <c:pt idx="176">
                  <c:v>16227.60882485</c:v>
                </c:pt>
                <c:pt idx="177">
                  <c:v>16227.60882485</c:v>
                </c:pt>
                <c:pt idx="178">
                  <c:v>16227.60882485</c:v>
                </c:pt>
                <c:pt idx="179">
                  <c:v>16227.60882485</c:v>
                </c:pt>
                <c:pt idx="180">
                  <c:v>16227.60882485</c:v>
                </c:pt>
                <c:pt idx="181">
                  <c:v>16227.60882485</c:v>
                </c:pt>
                <c:pt idx="182">
                  <c:v>16227.60882485</c:v>
                </c:pt>
                <c:pt idx="183">
                  <c:v>16227.60882485</c:v>
                </c:pt>
                <c:pt idx="184">
                  <c:v>16227.60882485</c:v>
                </c:pt>
                <c:pt idx="185">
                  <c:v>16227.60882485</c:v>
                </c:pt>
                <c:pt idx="186">
                  <c:v>16227.60882485</c:v>
                </c:pt>
                <c:pt idx="187">
                  <c:v>16227.60882485</c:v>
                </c:pt>
                <c:pt idx="188">
                  <c:v>16227.60882485</c:v>
                </c:pt>
                <c:pt idx="189">
                  <c:v>16227.60882485</c:v>
                </c:pt>
                <c:pt idx="190">
                  <c:v>16227.60882485</c:v>
                </c:pt>
                <c:pt idx="191">
                  <c:v>16227.60882485</c:v>
                </c:pt>
                <c:pt idx="192">
                  <c:v>16227.60882485</c:v>
                </c:pt>
                <c:pt idx="193">
                  <c:v>16227.60882485</c:v>
                </c:pt>
                <c:pt idx="194">
                  <c:v>16227.60882485</c:v>
                </c:pt>
                <c:pt idx="195">
                  <c:v>16227.60882485</c:v>
                </c:pt>
                <c:pt idx="196">
                  <c:v>16227.60882485</c:v>
                </c:pt>
                <c:pt idx="197">
                  <c:v>16227.60882485</c:v>
                </c:pt>
                <c:pt idx="198">
                  <c:v>16227.60882485</c:v>
                </c:pt>
                <c:pt idx="199">
                  <c:v>16227.60882485</c:v>
                </c:pt>
                <c:pt idx="200">
                  <c:v>16227.60882485</c:v>
                </c:pt>
                <c:pt idx="201">
                  <c:v>16227.60882485</c:v>
                </c:pt>
                <c:pt idx="202">
                  <c:v>16227.60882485</c:v>
                </c:pt>
                <c:pt idx="203">
                  <c:v>16227.60882485</c:v>
                </c:pt>
                <c:pt idx="204">
                  <c:v>16227.60882485</c:v>
                </c:pt>
                <c:pt idx="205">
                  <c:v>16227.60882485</c:v>
                </c:pt>
                <c:pt idx="206">
                  <c:v>16227.60882485</c:v>
                </c:pt>
                <c:pt idx="207">
                  <c:v>16227.60882485</c:v>
                </c:pt>
                <c:pt idx="208">
                  <c:v>16227.60882485</c:v>
                </c:pt>
                <c:pt idx="209">
                  <c:v>16227.60882485</c:v>
                </c:pt>
                <c:pt idx="210">
                  <c:v>16227.60882485</c:v>
                </c:pt>
                <c:pt idx="211">
                  <c:v>16227.60882485</c:v>
                </c:pt>
                <c:pt idx="212">
                  <c:v>16227.60882485</c:v>
                </c:pt>
                <c:pt idx="213">
                  <c:v>16227.60882485</c:v>
                </c:pt>
                <c:pt idx="214">
                  <c:v>16227.60882485</c:v>
                </c:pt>
                <c:pt idx="215">
                  <c:v>16227.60882485</c:v>
                </c:pt>
                <c:pt idx="216">
                  <c:v>16227.60882485</c:v>
                </c:pt>
                <c:pt idx="217">
                  <c:v>16227.60882485</c:v>
                </c:pt>
                <c:pt idx="218">
                  <c:v>16227.60882485</c:v>
                </c:pt>
                <c:pt idx="219">
                  <c:v>16227.60882485</c:v>
                </c:pt>
                <c:pt idx="220">
                  <c:v>16227.60882485</c:v>
                </c:pt>
                <c:pt idx="221">
                  <c:v>16227.60882485</c:v>
                </c:pt>
                <c:pt idx="222">
                  <c:v>16227.60882485</c:v>
                </c:pt>
                <c:pt idx="223">
                  <c:v>16227.60882485</c:v>
                </c:pt>
                <c:pt idx="224">
                  <c:v>16227.60882485</c:v>
                </c:pt>
                <c:pt idx="225">
                  <c:v>16227.60882485</c:v>
                </c:pt>
                <c:pt idx="226">
                  <c:v>16227.60882485</c:v>
                </c:pt>
                <c:pt idx="227">
                  <c:v>16227.60882485</c:v>
                </c:pt>
                <c:pt idx="228">
                  <c:v>16227.60882485</c:v>
                </c:pt>
                <c:pt idx="229">
                  <c:v>16227.60882485</c:v>
                </c:pt>
                <c:pt idx="230">
                  <c:v>16227.60882485</c:v>
                </c:pt>
                <c:pt idx="231">
                  <c:v>16227.60882485</c:v>
                </c:pt>
                <c:pt idx="232">
                  <c:v>16227.60882485</c:v>
                </c:pt>
                <c:pt idx="233">
                  <c:v>16227.60882485</c:v>
                </c:pt>
                <c:pt idx="234">
                  <c:v>16227.60882485</c:v>
                </c:pt>
                <c:pt idx="235">
                  <c:v>16227.60882485</c:v>
                </c:pt>
                <c:pt idx="236">
                  <c:v>16227.60882485</c:v>
                </c:pt>
                <c:pt idx="237">
                  <c:v>16227.60882485</c:v>
                </c:pt>
                <c:pt idx="238">
                  <c:v>16227.60882485</c:v>
                </c:pt>
                <c:pt idx="239">
                  <c:v>16227.60882485</c:v>
                </c:pt>
                <c:pt idx="240">
                  <c:v>16227.60882485</c:v>
                </c:pt>
                <c:pt idx="241">
                  <c:v>16227.60882485</c:v>
                </c:pt>
                <c:pt idx="242">
                  <c:v>16227.60882485</c:v>
                </c:pt>
                <c:pt idx="243">
                  <c:v>16227.60882485</c:v>
                </c:pt>
                <c:pt idx="244">
                  <c:v>16227.60882485</c:v>
                </c:pt>
                <c:pt idx="245">
                  <c:v>16227.60882485</c:v>
                </c:pt>
                <c:pt idx="246">
                  <c:v>16227.60882485</c:v>
                </c:pt>
                <c:pt idx="247">
                  <c:v>16227.60882485</c:v>
                </c:pt>
                <c:pt idx="248">
                  <c:v>16227.60882485</c:v>
                </c:pt>
                <c:pt idx="249">
                  <c:v>16227.60882485</c:v>
                </c:pt>
                <c:pt idx="250">
                  <c:v>16227.60882485</c:v>
                </c:pt>
                <c:pt idx="251">
                  <c:v>16227.60882485</c:v>
                </c:pt>
                <c:pt idx="252">
                  <c:v>16227.60882485</c:v>
                </c:pt>
                <c:pt idx="253">
                  <c:v>16227.60882485</c:v>
                </c:pt>
                <c:pt idx="254">
                  <c:v>16227.60882485</c:v>
                </c:pt>
                <c:pt idx="255">
                  <c:v>16227.60882485</c:v>
                </c:pt>
                <c:pt idx="256">
                  <c:v>16227.60882485</c:v>
                </c:pt>
                <c:pt idx="257">
                  <c:v>16227.60882485</c:v>
                </c:pt>
                <c:pt idx="258">
                  <c:v>16227.60882485</c:v>
                </c:pt>
                <c:pt idx="259">
                  <c:v>16227.60882485</c:v>
                </c:pt>
                <c:pt idx="260">
                  <c:v>16227.60882485</c:v>
                </c:pt>
                <c:pt idx="261">
                  <c:v>16227.60882485</c:v>
                </c:pt>
                <c:pt idx="262">
                  <c:v>16227.60882485</c:v>
                </c:pt>
                <c:pt idx="263">
                  <c:v>16227.60882485</c:v>
                </c:pt>
                <c:pt idx="264">
                  <c:v>16227.60882485</c:v>
                </c:pt>
                <c:pt idx="265">
                  <c:v>16227.60882485</c:v>
                </c:pt>
                <c:pt idx="266">
                  <c:v>16227.60882485</c:v>
                </c:pt>
                <c:pt idx="267">
                  <c:v>16227.60882485</c:v>
                </c:pt>
                <c:pt idx="268">
                  <c:v>16227.60882485</c:v>
                </c:pt>
                <c:pt idx="269">
                  <c:v>16227.60882485</c:v>
                </c:pt>
                <c:pt idx="270">
                  <c:v>16227.60882485</c:v>
                </c:pt>
                <c:pt idx="271">
                  <c:v>16227.60882485</c:v>
                </c:pt>
                <c:pt idx="272">
                  <c:v>16227.60882485</c:v>
                </c:pt>
                <c:pt idx="273">
                  <c:v>16227.60882485</c:v>
                </c:pt>
                <c:pt idx="274">
                  <c:v>16227.60882485</c:v>
                </c:pt>
                <c:pt idx="275">
                  <c:v>16227.60882485</c:v>
                </c:pt>
                <c:pt idx="276">
                  <c:v>16227.60882485</c:v>
                </c:pt>
                <c:pt idx="277">
                  <c:v>16227.60882485</c:v>
                </c:pt>
                <c:pt idx="278">
                  <c:v>16227.60882485</c:v>
                </c:pt>
                <c:pt idx="279">
                  <c:v>16227.60882485</c:v>
                </c:pt>
                <c:pt idx="280">
                  <c:v>16227.60882485</c:v>
                </c:pt>
                <c:pt idx="281">
                  <c:v>16227.60882485</c:v>
                </c:pt>
                <c:pt idx="282">
                  <c:v>16227.60882485</c:v>
                </c:pt>
                <c:pt idx="283">
                  <c:v>16227.60882485</c:v>
                </c:pt>
                <c:pt idx="284">
                  <c:v>16227.60882485</c:v>
                </c:pt>
                <c:pt idx="285">
                  <c:v>16227.60882485</c:v>
                </c:pt>
                <c:pt idx="286">
                  <c:v>16227.60882485</c:v>
                </c:pt>
                <c:pt idx="287">
                  <c:v>16227.60882485</c:v>
                </c:pt>
                <c:pt idx="288">
                  <c:v>16227.60882485</c:v>
                </c:pt>
                <c:pt idx="289">
                  <c:v>16227.60882485</c:v>
                </c:pt>
                <c:pt idx="290">
                  <c:v>16227.60882485</c:v>
                </c:pt>
                <c:pt idx="291">
                  <c:v>16227.60882485</c:v>
                </c:pt>
                <c:pt idx="292">
                  <c:v>16227.60882485</c:v>
                </c:pt>
                <c:pt idx="293">
                  <c:v>16227.60882485</c:v>
                </c:pt>
                <c:pt idx="294">
                  <c:v>16227.60882485</c:v>
                </c:pt>
                <c:pt idx="295">
                  <c:v>16227.60882485</c:v>
                </c:pt>
                <c:pt idx="296">
                  <c:v>16227.60882485</c:v>
                </c:pt>
                <c:pt idx="297">
                  <c:v>16227.60882485</c:v>
                </c:pt>
                <c:pt idx="298">
                  <c:v>16227.60882485</c:v>
                </c:pt>
                <c:pt idx="299">
                  <c:v>16227.60882485</c:v>
                </c:pt>
                <c:pt idx="300">
                  <c:v>16227.60882485</c:v>
                </c:pt>
                <c:pt idx="301">
                  <c:v>16227.60882485</c:v>
                </c:pt>
                <c:pt idx="302">
                  <c:v>16227.60882485</c:v>
                </c:pt>
                <c:pt idx="303">
                  <c:v>16227.60882485</c:v>
                </c:pt>
                <c:pt idx="304">
                  <c:v>16227.60882485</c:v>
                </c:pt>
                <c:pt idx="305">
                  <c:v>16227.60882485</c:v>
                </c:pt>
                <c:pt idx="306">
                  <c:v>16227.60882485</c:v>
                </c:pt>
                <c:pt idx="307">
                  <c:v>16227.60882485</c:v>
                </c:pt>
                <c:pt idx="308">
                  <c:v>16227.60882485</c:v>
                </c:pt>
                <c:pt idx="309">
                  <c:v>16227.60882485</c:v>
                </c:pt>
                <c:pt idx="310">
                  <c:v>16227.60882485</c:v>
                </c:pt>
                <c:pt idx="311">
                  <c:v>16227.60882485</c:v>
                </c:pt>
                <c:pt idx="312">
                  <c:v>16227.60882485</c:v>
                </c:pt>
                <c:pt idx="313">
                  <c:v>16227.60882485</c:v>
                </c:pt>
                <c:pt idx="314">
                  <c:v>16227.60882485</c:v>
                </c:pt>
                <c:pt idx="315">
                  <c:v>16227.60882485</c:v>
                </c:pt>
                <c:pt idx="316">
                  <c:v>16227.60882485</c:v>
                </c:pt>
                <c:pt idx="317">
                  <c:v>16227.60882485</c:v>
                </c:pt>
                <c:pt idx="318">
                  <c:v>16227.60882485</c:v>
                </c:pt>
                <c:pt idx="319">
                  <c:v>16227.60882485</c:v>
                </c:pt>
                <c:pt idx="320">
                  <c:v>16227.60882485</c:v>
                </c:pt>
                <c:pt idx="321">
                  <c:v>16227.60882485</c:v>
                </c:pt>
                <c:pt idx="322">
                  <c:v>16227.60882485</c:v>
                </c:pt>
                <c:pt idx="323">
                  <c:v>16227.60882485</c:v>
                </c:pt>
                <c:pt idx="324">
                  <c:v>16227.60882485</c:v>
                </c:pt>
                <c:pt idx="325">
                  <c:v>16227.60882485</c:v>
                </c:pt>
                <c:pt idx="326">
                  <c:v>16227.60882485</c:v>
                </c:pt>
                <c:pt idx="327">
                  <c:v>16227.60882485</c:v>
                </c:pt>
                <c:pt idx="328">
                  <c:v>16227.60882485</c:v>
                </c:pt>
                <c:pt idx="329">
                  <c:v>16227.60882485</c:v>
                </c:pt>
                <c:pt idx="330">
                  <c:v>16227.60882485</c:v>
                </c:pt>
                <c:pt idx="331">
                  <c:v>16227.60882485</c:v>
                </c:pt>
                <c:pt idx="332">
                  <c:v>16227.60882485</c:v>
                </c:pt>
                <c:pt idx="333">
                  <c:v>16227.60882485</c:v>
                </c:pt>
                <c:pt idx="334">
                  <c:v>16227.60882485</c:v>
                </c:pt>
                <c:pt idx="335">
                  <c:v>16227.60882485</c:v>
                </c:pt>
                <c:pt idx="336">
                  <c:v>16227.60882485</c:v>
                </c:pt>
                <c:pt idx="337">
                  <c:v>16227.60882485</c:v>
                </c:pt>
                <c:pt idx="338">
                  <c:v>16227.60882485</c:v>
                </c:pt>
                <c:pt idx="339">
                  <c:v>16227.60882485</c:v>
                </c:pt>
                <c:pt idx="340">
                  <c:v>16227.60882485</c:v>
                </c:pt>
                <c:pt idx="341">
                  <c:v>16227.60882485</c:v>
                </c:pt>
                <c:pt idx="342">
                  <c:v>16227.60882485</c:v>
                </c:pt>
                <c:pt idx="343">
                  <c:v>16227.60882485</c:v>
                </c:pt>
                <c:pt idx="344">
                  <c:v>16227.60882485</c:v>
                </c:pt>
                <c:pt idx="345">
                  <c:v>16227.60882485</c:v>
                </c:pt>
                <c:pt idx="346">
                  <c:v>16227.60882485</c:v>
                </c:pt>
                <c:pt idx="347">
                  <c:v>16227.60882485</c:v>
                </c:pt>
                <c:pt idx="348">
                  <c:v>16227.60882485</c:v>
                </c:pt>
                <c:pt idx="349">
                  <c:v>16227.60882485</c:v>
                </c:pt>
                <c:pt idx="350">
                  <c:v>16227.60882485</c:v>
                </c:pt>
                <c:pt idx="351">
                  <c:v>16227.60882485</c:v>
                </c:pt>
                <c:pt idx="352">
                  <c:v>16227.60882485</c:v>
                </c:pt>
                <c:pt idx="353">
                  <c:v>16227.60882485</c:v>
                </c:pt>
                <c:pt idx="354">
                  <c:v>16227.60882485</c:v>
                </c:pt>
                <c:pt idx="355">
                  <c:v>16227.60882485</c:v>
                </c:pt>
                <c:pt idx="356">
                  <c:v>16227.60882485</c:v>
                </c:pt>
                <c:pt idx="357">
                  <c:v>16227.60882485</c:v>
                </c:pt>
                <c:pt idx="358">
                  <c:v>16227.60882485</c:v>
                </c:pt>
                <c:pt idx="359">
                  <c:v>16227.60882485</c:v>
                </c:pt>
                <c:pt idx="360">
                  <c:v>16227.60882485</c:v>
                </c:pt>
                <c:pt idx="361">
                  <c:v>16227.60882485</c:v>
                </c:pt>
                <c:pt idx="362">
                  <c:v>16227.60882485</c:v>
                </c:pt>
                <c:pt idx="363">
                  <c:v>16227.60882485</c:v>
                </c:pt>
                <c:pt idx="364">
                  <c:v>16227.60882485</c:v>
                </c:pt>
                <c:pt idx="365">
                  <c:v>16227.60882485</c:v>
                </c:pt>
                <c:pt idx="366">
                  <c:v>16227.60882485</c:v>
                </c:pt>
                <c:pt idx="367">
                  <c:v>16227.60882485</c:v>
                </c:pt>
                <c:pt idx="368">
                  <c:v>16227.60882485</c:v>
                </c:pt>
                <c:pt idx="369">
                  <c:v>16227.60882485</c:v>
                </c:pt>
                <c:pt idx="370">
                  <c:v>16227.60882485</c:v>
                </c:pt>
                <c:pt idx="371">
                  <c:v>16227.60882485</c:v>
                </c:pt>
                <c:pt idx="372">
                  <c:v>16227.60882485</c:v>
                </c:pt>
                <c:pt idx="373">
                  <c:v>16227.60882485</c:v>
                </c:pt>
                <c:pt idx="374">
                  <c:v>16227.60882485</c:v>
                </c:pt>
                <c:pt idx="375">
                  <c:v>16227.60882485</c:v>
                </c:pt>
                <c:pt idx="376">
                  <c:v>16227.60882485</c:v>
                </c:pt>
                <c:pt idx="377">
                  <c:v>16227.60882485</c:v>
                </c:pt>
                <c:pt idx="378">
                  <c:v>16227.60882485</c:v>
                </c:pt>
                <c:pt idx="379">
                  <c:v>16227.60882485</c:v>
                </c:pt>
                <c:pt idx="380">
                  <c:v>16227.60882485</c:v>
                </c:pt>
                <c:pt idx="381">
                  <c:v>16227.60882485</c:v>
                </c:pt>
                <c:pt idx="382">
                  <c:v>16227.60882485</c:v>
                </c:pt>
                <c:pt idx="383">
                  <c:v>16227.60882485</c:v>
                </c:pt>
                <c:pt idx="384">
                  <c:v>16227.60882485</c:v>
                </c:pt>
                <c:pt idx="385">
                  <c:v>16227.60882485</c:v>
                </c:pt>
                <c:pt idx="386">
                  <c:v>16227.60882485</c:v>
                </c:pt>
                <c:pt idx="387">
                  <c:v>16227.60882485</c:v>
                </c:pt>
                <c:pt idx="388">
                  <c:v>16227.60882485</c:v>
                </c:pt>
                <c:pt idx="389">
                  <c:v>16227.60882485</c:v>
                </c:pt>
                <c:pt idx="390">
                  <c:v>16227.60882485</c:v>
                </c:pt>
                <c:pt idx="391">
                  <c:v>16227.60882485</c:v>
                </c:pt>
                <c:pt idx="392">
                  <c:v>16227.60882485</c:v>
                </c:pt>
                <c:pt idx="393">
                  <c:v>16227.60882485</c:v>
                </c:pt>
                <c:pt idx="394">
                  <c:v>16227.60882485</c:v>
                </c:pt>
                <c:pt idx="395">
                  <c:v>16227.60882485</c:v>
                </c:pt>
                <c:pt idx="396">
                  <c:v>16227.60882485</c:v>
                </c:pt>
                <c:pt idx="397">
                  <c:v>16227.60882485</c:v>
                </c:pt>
                <c:pt idx="398">
                  <c:v>16227.60882485</c:v>
                </c:pt>
                <c:pt idx="399">
                  <c:v>16227.60882485</c:v>
                </c:pt>
                <c:pt idx="400">
                  <c:v>16227.60882485</c:v>
                </c:pt>
                <c:pt idx="401">
                  <c:v>16227.60882485</c:v>
                </c:pt>
                <c:pt idx="402">
                  <c:v>16227.60882485</c:v>
                </c:pt>
                <c:pt idx="403">
                  <c:v>16227.60882485</c:v>
                </c:pt>
                <c:pt idx="404">
                  <c:v>16227.60882485</c:v>
                </c:pt>
                <c:pt idx="405">
                  <c:v>16227.60882485</c:v>
                </c:pt>
                <c:pt idx="406">
                  <c:v>16227.60882485</c:v>
                </c:pt>
                <c:pt idx="407">
                  <c:v>16227.60882485</c:v>
                </c:pt>
                <c:pt idx="408">
                  <c:v>16227.60882485</c:v>
                </c:pt>
                <c:pt idx="409">
                  <c:v>16227.60882485</c:v>
                </c:pt>
                <c:pt idx="410">
                  <c:v>16227.60882485</c:v>
                </c:pt>
                <c:pt idx="411">
                  <c:v>16227.60882485</c:v>
                </c:pt>
                <c:pt idx="412">
                  <c:v>16227.60882485</c:v>
                </c:pt>
                <c:pt idx="413">
                  <c:v>16227.60882485</c:v>
                </c:pt>
                <c:pt idx="414">
                  <c:v>16227.60882485</c:v>
                </c:pt>
                <c:pt idx="415">
                  <c:v>16227.60882485</c:v>
                </c:pt>
                <c:pt idx="416">
                  <c:v>16227.60882485</c:v>
                </c:pt>
                <c:pt idx="417">
                  <c:v>16227.60882485</c:v>
                </c:pt>
                <c:pt idx="418">
                  <c:v>16227.60882485</c:v>
                </c:pt>
                <c:pt idx="419">
                  <c:v>16227.60882485</c:v>
                </c:pt>
                <c:pt idx="420">
                  <c:v>16227.60882485</c:v>
                </c:pt>
                <c:pt idx="421">
                  <c:v>16227.60882485</c:v>
                </c:pt>
                <c:pt idx="422">
                  <c:v>16227.60882485</c:v>
                </c:pt>
                <c:pt idx="423">
                  <c:v>16227.60882485</c:v>
                </c:pt>
                <c:pt idx="424">
                  <c:v>16227.60882485</c:v>
                </c:pt>
                <c:pt idx="425">
                  <c:v>16227.60882485</c:v>
                </c:pt>
                <c:pt idx="426">
                  <c:v>16227.60882485</c:v>
                </c:pt>
                <c:pt idx="427">
                  <c:v>16227.60882485</c:v>
                </c:pt>
                <c:pt idx="428">
                  <c:v>16227.60882485</c:v>
                </c:pt>
                <c:pt idx="429">
                  <c:v>16227.60882485</c:v>
                </c:pt>
                <c:pt idx="430">
                  <c:v>16227.60882485</c:v>
                </c:pt>
                <c:pt idx="431">
                  <c:v>16227.60882485</c:v>
                </c:pt>
                <c:pt idx="432">
                  <c:v>16227.60882485</c:v>
                </c:pt>
                <c:pt idx="433">
                  <c:v>16227.60882485</c:v>
                </c:pt>
                <c:pt idx="434">
                  <c:v>16227.60882485</c:v>
                </c:pt>
                <c:pt idx="435">
                  <c:v>16227.60882485</c:v>
                </c:pt>
                <c:pt idx="436">
                  <c:v>16227.60882485</c:v>
                </c:pt>
                <c:pt idx="437">
                  <c:v>16227.60882485</c:v>
                </c:pt>
                <c:pt idx="438">
                  <c:v>16227.60882485</c:v>
                </c:pt>
                <c:pt idx="439">
                  <c:v>16227.60882485</c:v>
                </c:pt>
                <c:pt idx="440">
                  <c:v>16227.60882485</c:v>
                </c:pt>
                <c:pt idx="441">
                  <c:v>16227.60882485</c:v>
                </c:pt>
                <c:pt idx="442">
                  <c:v>16227.60882485</c:v>
                </c:pt>
                <c:pt idx="443">
                  <c:v>16227.60882485</c:v>
                </c:pt>
                <c:pt idx="444">
                  <c:v>16227.60882485</c:v>
                </c:pt>
                <c:pt idx="445">
                  <c:v>16227.60882485</c:v>
                </c:pt>
                <c:pt idx="446">
                  <c:v>16227.60882485</c:v>
                </c:pt>
                <c:pt idx="447">
                  <c:v>16227.60882485</c:v>
                </c:pt>
                <c:pt idx="448">
                  <c:v>16227.60882485</c:v>
                </c:pt>
                <c:pt idx="449">
                  <c:v>16227.60882485</c:v>
                </c:pt>
                <c:pt idx="450">
                  <c:v>16227.60882485</c:v>
                </c:pt>
                <c:pt idx="451">
                  <c:v>16227.60882485</c:v>
                </c:pt>
                <c:pt idx="452">
                  <c:v>16227.60882485</c:v>
                </c:pt>
                <c:pt idx="453">
                  <c:v>16227.60882485</c:v>
                </c:pt>
                <c:pt idx="454">
                  <c:v>16227.60882485</c:v>
                </c:pt>
                <c:pt idx="455">
                  <c:v>16227.60882485</c:v>
                </c:pt>
                <c:pt idx="456">
                  <c:v>16227.60882485</c:v>
                </c:pt>
                <c:pt idx="457">
                  <c:v>16227.60882485</c:v>
                </c:pt>
                <c:pt idx="458">
                  <c:v>16227.60882485</c:v>
                </c:pt>
                <c:pt idx="459">
                  <c:v>16227.60882485</c:v>
                </c:pt>
                <c:pt idx="460">
                  <c:v>16227.60882485</c:v>
                </c:pt>
                <c:pt idx="461">
                  <c:v>16227.60882485</c:v>
                </c:pt>
                <c:pt idx="462">
                  <c:v>16227.60882485</c:v>
                </c:pt>
                <c:pt idx="463">
                  <c:v>16227.60882485</c:v>
                </c:pt>
                <c:pt idx="464">
                  <c:v>16227.60882485</c:v>
                </c:pt>
                <c:pt idx="465">
                  <c:v>16227.60882485</c:v>
                </c:pt>
                <c:pt idx="466">
                  <c:v>16227.60882485</c:v>
                </c:pt>
                <c:pt idx="467">
                  <c:v>16227.60882485</c:v>
                </c:pt>
                <c:pt idx="468">
                  <c:v>16227.60882485</c:v>
                </c:pt>
                <c:pt idx="469">
                  <c:v>16227.60882485</c:v>
                </c:pt>
                <c:pt idx="470">
                  <c:v>16227.60882485</c:v>
                </c:pt>
                <c:pt idx="471">
                  <c:v>16227.60882485</c:v>
                </c:pt>
                <c:pt idx="472">
                  <c:v>16227.60882485</c:v>
                </c:pt>
                <c:pt idx="473">
                  <c:v>16227.60882485</c:v>
                </c:pt>
                <c:pt idx="474">
                  <c:v>16227.60882485</c:v>
                </c:pt>
                <c:pt idx="475">
                  <c:v>16227.60882485</c:v>
                </c:pt>
                <c:pt idx="476">
                  <c:v>16227.60882485</c:v>
                </c:pt>
                <c:pt idx="477">
                  <c:v>16227.60882485</c:v>
                </c:pt>
                <c:pt idx="478">
                  <c:v>16227.60882485</c:v>
                </c:pt>
                <c:pt idx="479">
                  <c:v>16227.60882485</c:v>
                </c:pt>
                <c:pt idx="480">
                  <c:v>16227.60882485</c:v>
                </c:pt>
                <c:pt idx="481">
                  <c:v>16227.60882485</c:v>
                </c:pt>
                <c:pt idx="482">
                  <c:v>16227.60882485</c:v>
                </c:pt>
                <c:pt idx="483">
                  <c:v>16227.60882485</c:v>
                </c:pt>
                <c:pt idx="484">
                  <c:v>16227.60882485</c:v>
                </c:pt>
                <c:pt idx="485">
                  <c:v>16227.60882485</c:v>
                </c:pt>
                <c:pt idx="486">
                  <c:v>16227.60882485</c:v>
                </c:pt>
                <c:pt idx="487">
                  <c:v>16227.60882485</c:v>
                </c:pt>
                <c:pt idx="488">
                  <c:v>16227.60882485</c:v>
                </c:pt>
                <c:pt idx="489">
                  <c:v>16227.60882485</c:v>
                </c:pt>
                <c:pt idx="490">
                  <c:v>16227.60882485</c:v>
                </c:pt>
                <c:pt idx="491">
                  <c:v>16227.60882485</c:v>
                </c:pt>
                <c:pt idx="492">
                  <c:v>16227.60882485</c:v>
                </c:pt>
                <c:pt idx="493">
                  <c:v>16227.60882485</c:v>
                </c:pt>
                <c:pt idx="494">
                  <c:v>16227.60882485</c:v>
                </c:pt>
                <c:pt idx="495">
                  <c:v>16227.60882485</c:v>
                </c:pt>
                <c:pt idx="496">
                  <c:v>16227.60882485</c:v>
                </c:pt>
                <c:pt idx="497">
                  <c:v>16227.60882485</c:v>
                </c:pt>
                <c:pt idx="498">
                  <c:v>16227.60882485</c:v>
                </c:pt>
                <c:pt idx="499">
                  <c:v>16227.60882485</c:v>
                </c:pt>
                <c:pt idx="500">
                  <c:v>16227.60882485</c:v>
                </c:pt>
                <c:pt idx="501">
                  <c:v>16227.60882485</c:v>
                </c:pt>
                <c:pt idx="502">
                  <c:v>16227.60882485</c:v>
                </c:pt>
                <c:pt idx="503">
                  <c:v>16227.60882485</c:v>
                </c:pt>
                <c:pt idx="504">
                  <c:v>16227.60882485</c:v>
                </c:pt>
                <c:pt idx="505">
                  <c:v>16227.60882485</c:v>
                </c:pt>
                <c:pt idx="506">
                  <c:v>16227.60882485</c:v>
                </c:pt>
                <c:pt idx="507">
                  <c:v>16227.60882485</c:v>
                </c:pt>
                <c:pt idx="508">
                  <c:v>16227.60882485</c:v>
                </c:pt>
                <c:pt idx="509">
                  <c:v>16227.60882485</c:v>
                </c:pt>
                <c:pt idx="510">
                  <c:v>16227.60882485</c:v>
                </c:pt>
                <c:pt idx="511">
                  <c:v>16227.60882485</c:v>
                </c:pt>
                <c:pt idx="512">
                  <c:v>16227.60882485</c:v>
                </c:pt>
                <c:pt idx="513">
                  <c:v>16227.60882485</c:v>
                </c:pt>
                <c:pt idx="514">
                  <c:v>16227.60882485</c:v>
                </c:pt>
                <c:pt idx="515">
                  <c:v>16227.60882485</c:v>
                </c:pt>
                <c:pt idx="516">
                  <c:v>16227.60882485</c:v>
                </c:pt>
                <c:pt idx="517">
                  <c:v>16227.60882485</c:v>
                </c:pt>
                <c:pt idx="518">
                  <c:v>16227.60882485</c:v>
                </c:pt>
                <c:pt idx="519">
                  <c:v>16227.60882485</c:v>
                </c:pt>
                <c:pt idx="520">
                  <c:v>16227.60882485</c:v>
                </c:pt>
                <c:pt idx="521">
                  <c:v>16227.60882485</c:v>
                </c:pt>
                <c:pt idx="522">
                  <c:v>16227.60882485</c:v>
                </c:pt>
                <c:pt idx="523">
                  <c:v>16227.60882485</c:v>
                </c:pt>
                <c:pt idx="524">
                  <c:v>16227.60882485</c:v>
                </c:pt>
                <c:pt idx="525">
                  <c:v>16227.60882485</c:v>
                </c:pt>
                <c:pt idx="526">
                  <c:v>16227.60882485</c:v>
                </c:pt>
                <c:pt idx="527">
                  <c:v>16227.60882485</c:v>
                </c:pt>
                <c:pt idx="528">
                  <c:v>16227.60882485</c:v>
                </c:pt>
                <c:pt idx="529">
                  <c:v>16227.60882485</c:v>
                </c:pt>
                <c:pt idx="530">
                  <c:v>16227.60882485</c:v>
                </c:pt>
                <c:pt idx="531">
                  <c:v>16227.60882485</c:v>
                </c:pt>
                <c:pt idx="532">
                  <c:v>16227.60882485</c:v>
                </c:pt>
                <c:pt idx="533">
                  <c:v>16227.60882485</c:v>
                </c:pt>
                <c:pt idx="534">
                  <c:v>16227.60882485</c:v>
                </c:pt>
                <c:pt idx="535">
                  <c:v>16227.60882485</c:v>
                </c:pt>
                <c:pt idx="536">
                  <c:v>16227.60882485</c:v>
                </c:pt>
                <c:pt idx="537">
                  <c:v>16227.60882485</c:v>
                </c:pt>
                <c:pt idx="538">
                  <c:v>16227.60882485</c:v>
                </c:pt>
                <c:pt idx="539">
                  <c:v>16227.60882485</c:v>
                </c:pt>
                <c:pt idx="540">
                  <c:v>16227.60882485</c:v>
                </c:pt>
                <c:pt idx="541">
                  <c:v>16227.60882485</c:v>
                </c:pt>
                <c:pt idx="542">
                  <c:v>16227.60882485</c:v>
                </c:pt>
                <c:pt idx="543">
                  <c:v>16227.60882485</c:v>
                </c:pt>
                <c:pt idx="544">
                  <c:v>16227.60882485</c:v>
                </c:pt>
                <c:pt idx="545">
                  <c:v>16227.60882485</c:v>
                </c:pt>
                <c:pt idx="546">
                  <c:v>16227.60882485</c:v>
                </c:pt>
                <c:pt idx="547">
                  <c:v>16227.60882485</c:v>
                </c:pt>
                <c:pt idx="548">
                  <c:v>16227.60882485</c:v>
                </c:pt>
                <c:pt idx="549">
                  <c:v>16227.60882485</c:v>
                </c:pt>
                <c:pt idx="550">
                  <c:v>16227.60882485</c:v>
                </c:pt>
                <c:pt idx="551">
                  <c:v>16227.60882485</c:v>
                </c:pt>
                <c:pt idx="552">
                  <c:v>16227.60882485</c:v>
                </c:pt>
                <c:pt idx="553">
                  <c:v>16227.60882485</c:v>
                </c:pt>
                <c:pt idx="554">
                  <c:v>16227.60882485</c:v>
                </c:pt>
                <c:pt idx="555">
                  <c:v>16227.60882485</c:v>
                </c:pt>
                <c:pt idx="556">
                  <c:v>16227.60882485</c:v>
                </c:pt>
                <c:pt idx="557">
                  <c:v>16227.60882485</c:v>
                </c:pt>
                <c:pt idx="558">
                  <c:v>16227.60882485</c:v>
                </c:pt>
                <c:pt idx="559">
                  <c:v>16227.60882485</c:v>
                </c:pt>
                <c:pt idx="560">
                  <c:v>16227.60882485</c:v>
                </c:pt>
                <c:pt idx="561">
                  <c:v>16227.60882485</c:v>
                </c:pt>
                <c:pt idx="562">
                  <c:v>16227.60882485</c:v>
                </c:pt>
                <c:pt idx="563">
                  <c:v>16227.60882485</c:v>
                </c:pt>
                <c:pt idx="564">
                  <c:v>16227.60882485</c:v>
                </c:pt>
                <c:pt idx="565">
                  <c:v>16227.60882485</c:v>
                </c:pt>
                <c:pt idx="566">
                  <c:v>16227.60882485</c:v>
                </c:pt>
                <c:pt idx="567">
                  <c:v>16227.60882485</c:v>
                </c:pt>
                <c:pt idx="568">
                  <c:v>16227.60882485</c:v>
                </c:pt>
                <c:pt idx="569">
                  <c:v>16227.60882485</c:v>
                </c:pt>
                <c:pt idx="570">
                  <c:v>16227.60882485</c:v>
                </c:pt>
                <c:pt idx="571">
                  <c:v>16227.60882485</c:v>
                </c:pt>
                <c:pt idx="572">
                  <c:v>16227.60882485</c:v>
                </c:pt>
                <c:pt idx="573">
                  <c:v>16227.60882485</c:v>
                </c:pt>
                <c:pt idx="574">
                  <c:v>16227.60882485</c:v>
                </c:pt>
                <c:pt idx="575">
                  <c:v>16227.60882485</c:v>
                </c:pt>
                <c:pt idx="576">
                  <c:v>16227.60882485</c:v>
                </c:pt>
                <c:pt idx="577">
                  <c:v>16227.60882485</c:v>
                </c:pt>
                <c:pt idx="578">
                  <c:v>16227.60882485</c:v>
                </c:pt>
                <c:pt idx="579">
                  <c:v>16227.60882485</c:v>
                </c:pt>
                <c:pt idx="580">
                  <c:v>16227.60882485</c:v>
                </c:pt>
                <c:pt idx="581">
                  <c:v>16227.60882485</c:v>
                </c:pt>
                <c:pt idx="582">
                  <c:v>16227.60882485</c:v>
                </c:pt>
                <c:pt idx="583">
                  <c:v>16227.60882485</c:v>
                </c:pt>
                <c:pt idx="584">
                  <c:v>16227.60882485</c:v>
                </c:pt>
                <c:pt idx="585">
                  <c:v>16227.60882485</c:v>
                </c:pt>
                <c:pt idx="586">
                  <c:v>16227.60882485</c:v>
                </c:pt>
                <c:pt idx="587">
                  <c:v>16227.60882485</c:v>
                </c:pt>
                <c:pt idx="588">
                  <c:v>16227.60882485</c:v>
                </c:pt>
                <c:pt idx="589">
                  <c:v>16227.60882485</c:v>
                </c:pt>
                <c:pt idx="590">
                  <c:v>16227.60882485</c:v>
                </c:pt>
                <c:pt idx="591">
                  <c:v>16227.60882485</c:v>
                </c:pt>
                <c:pt idx="592">
                  <c:v>16227.60882485</c:v>
                </c:pt>
                <c:pt idx="593">
                  <c:v>16227.60882485</c:v>
                </c:pt>
                <c:pt idx="594">
                  <c:v>16227.60882485</c:v>
                </c:pt>
                <c:pt idx="595">
                  <c:v>16227.60882485</c:v>
                </c:pt>
                <c:pt idx="596">
                  <c:v>16227.60882485</c:v>
                </c:pt>
                <c:pt idx="597">
                  <c:v>16227.60882485</c:v>
                </c:pt>
                <c:pt idx="598">
                  <c:v>16227.60882485</c:v>
                </c:pt>
                <c:pt idx="599">
                  <c:v>16227.60882485</c:v>
                </c:pt>
                <c:pt idx="600">
                  <c:v>16227.60882485</c:v>
                </c:pt>
                <c:pt idx="601">
                  <c:v>16227.60882485</c:v>
                </c:pt>
                <c:pt idx="602">
                  <c:v>16227.60882485</c:v>
                </c:pt>
                <c:pt idx="603">
                  <c:v>16227.60882485</c:v>
                </c:pt>
                <c:pt idx="604">
                  <c:v>16227.60882485</c:v>
                </c:pt>
                <c:pt idx="605">
                  <c:v>16227.60882485</c:v>
                </c:pt>
                <c:pt idx="606">
                  <c:v>16227.60882485</c:v>
                </c:pt>
                <c:pt idx="607">
                  <c:v>16227.60882485</c:v>
                </c:pt>
                <c:pt idx="608">
                  <c:v>16227.60882485</c:v>
                </c:pt>
                <c:pt idx="609">
                  <c:v>16227.60882485</c:v>
                </c:pt>
                <c:pt idx="610">
                  <c:v>16227.60882485</c:v>
                </c:pt>
                <c:pt idx="611">
                  <c:v>16227.60882485</c:v>
                </c:pt>
                <c:pt idx="612">
                  <c:v>16227.60882485</c:v>
                </c:pt>
                <c:pt idx="613">
                  <c:v>16227.60882485</c:v>
                </c:pt>
                <c:pt idx="614">
                  <c:v>16227.60882485</c:v>
                </c:pt>
                <c:pt idx="615">
                  <c:v>16227.60882485</c:v>
                </c:pt>
                <c:pt idx="616">
                  <c:v>16227.60882485</c:v>
                </c:pt>
                <c:pt idx="617">
                  <c:v>16227.60882485</c:v>
                </c:pt>
                <c:pt idx="618">
                  <c:v>16227.60882485</c:v>
                </c:pt>
                <c:pt idx="619">
                  <c:v>16227.60882485</c:v>
                </c:pt>
                <c:pt idx="620">
                  <c:v>16227.60882485</c:v>
                </c:pt>
                <c:pt idx="621">
                  <c:v>16227.60882485</c:v>
                </c:pt>
                <c:pt idx="622">
                  <c:v>16227.60882485</c:v>
                </c:pt>
                <c:pt idx="623">
                  <c:v>16227.60882485</c:v>
                </c:pt>
                <c:pt idx="624">
                  <c:v>16227.60882485</c:v>
                </c:pt>
                <c:pt idx="625">
                  <c:v>16227.60882485</c:v>
                </c:pt>
                <c:pt idx="626">
                  <c:v>16227.60882485</c:v>
                </c:pt>
                <c:pt idx="627">
                  <c:v>16227.60882485</c:v>
                </c:pt>
                <c:pt idx="628">
                  <c:v>16227.60882485</c:v>
                </c:pt>
                <c:pt idx="629">
                  <c:v>16227.60882485</c:v>
                </c:pt>
                <c:pt idx="630">
                  <c:v>16227.60882485</c:v>
                </c:pt>
                <c:pt idx="631">
                  <c:v>16227.60882485</c:v>
                </c:pt>
                <c:pt idx="632">
                  <c:v>16227.60882485</c:v>
                </c:pt>
                <c:pt idx="633">
                  <c:v>16227.60882485</c:v>
                </c:pt>
                <c:pt idx="634">
                  <c:v>16227.60882485</c:v>
                </c:pt>
                <c:pt idx="635">
                  <c:v>16227.60882485</c:v>
                </c:pt>
                <c:pt idx="636">
                  <c:v>16227.60882485</c:v>
                </c:pt>
                <c:pt idx="637">
                  <c:v>16227.60882485</c:v>
                </c:pt>
                <c:pt idx="638">
                  <c:v>16227.60882485</c:v>
                </c:pt>
                <c:pt idx="639">
                  <c:v>16227.60882485</c:v>
                </c:pt>
                <c:pt idx="640">
                  <c:v>16227.60882485</c:v>
                </c:pt>
                <c:pt idx="641">
                  <c:v>16227.60882485</c:v>
                </c:pt>
                <c:pt idx="642">
                  <c:v>16227.60882485</c:v>
                </c:pt>
                <c:pt idx="643">
                  <c:v>16227.60882485</c:v>
                </c:pt>
                <c:pt idx="644">
                  <c:v>16227.60882485</c:v>
                </c:pt>
                <c:pt idx="645">
                  <c:v>16227.60882485</c:v>
                </c:pt>
                <c:pt idx="646">
                  <c:v>16227.60882485</c:v>
                </c:pt>
                <c:pt idx="647">
                  <c:v>16227.60882485</c:v>
                </c:pt>
                <c:pt idx="648">
                  <c:v>16227.60882485</c:v>
                </c:pt>
                <c:pt idx="649">
                  <c:v>16227.60882485</c:v>
                </c:pt>
                <c:pt idx="650">
                  <c:v>16227.60882485</c:v>
                </c:pt>
                <c:pt idx="651">
                  <c:v>16227.60882485</c:v>
                </c:pt>
                <c:pt idx="652">
                  <c:v>16227.60882485</c:v>
                </c:pt>
                <c:pt idx="653">
                  <c:v>16227.60882485</c:v>
                </c:pt>
                <c:pt idx="654">
                  <c:v>16227.60882485</c:v>
                </c:pt>
                <c:pt idx="655">
                  <c:v>16227.60882485</c:v>
                </c:pt>
                <c:pt idx="656">
                  <c:v>16227.60882485</c:v>
                </c:pt>
                <c:pt idx="657">
                  <c:v>16227.60882485</c:v>
                </c:pt>
                <c:pt idx="658">
                  <c:v>16227.60882485</c:v>
                </c:pt>
                <c:pt idx="659">
                  <c:v>16227.60882485</c:v>
                </c:pt>
                <c:pt idx="660">
                  <c:v>16227.60882485</c:v>
                </c:pt>
                <c:pt idx="661">
                  <c:v>16227.60882485</c:v>
                </c:pt>
                <c:pt idx="662">
                  <c:v>16227.60882485</c:v>
                </c:pt>
                <c:pt idx="663">
                  <c:v>16227.60882485</c:v>
                </c:pt>
                <c:pt idx="664">
                  <c:v>16227.60882485</c:v>
                </c:pt>
                <c:pt idx="665">
                  <c:v>16227.60882485</c:v>
                </c:pt>
                <c:pt idx="666">
                  <c:v>16227.60882485</c:v>
                </c:pt>
                <c:pt idx="667">
                  <c:v>16227.60882485</c:v>
                </c:pt>
                <c:pt idx="668">
                  <c:v>16227.60882485</c:v>
                </c:pt>
                <c:pt idx="669">
                  <c:v>16227.60882485</c:v>
                </c:pt>
                <c:pt idx="670">
                  <c:v>16227.60882485</c:v>
                </c:pt>
                <c:pt idx="671">
                  <c:v>16227.60882485</c:v>
                </c:pt>
                <c:pt idx="672">
                  <c:v>16227.60882485</c:v>
                </c:pt>
                <c:pt idx="673">
                  <c:v>16227.60882485</c:v>
                </c:pt>
                <c:pt idx="674">
                  <c:v>16227.60882485</c:v>
                </c:pt>
                <c:pt idx="675">
                  <c:v>16227.60882485</c:v>
                </c:pt>
                <c:pt idx="676">
                  <c:v>16227.60882485</c:v>
                </c:pt>
                <c:pt idx="677">
                  <c:v>16227.60882485</c:v>
                </c:pt>
                <c:pt idx="678">
                  <c:v>16227.60882485</c:v>
                </c:pt>
                <c:pt idx="679">
                  <c:v>16227.60882485</c:v>
                </c:pt>
                <c:pt idx="680">
                  <c:v>16227.60882485</c:v>
                </c:pt>
                <c:pt idx="681">
                  <c:v>16227.60882485</c:v>
                </c:pt>
                <c:pt idx="682">
                  <c:v>16227.60882485</c:v>
                </c:pt>
                <c:pt idx="683">
                  <c:v>16227.60882485</c:v>
                </c:pt>
                <c:pt idx="684">
                  <c:v>16227.60882485</c:v>
                </c:pt>
                <c:pt idx="685">
                  <c:v>16227.60882485</c:v>
                </c:pt>
                <c:pt idx="686">
                  <c:v>16227.60882485</c:v>
                </c:pt>
                <c:pt idx="687">
                  <c:v>16227.60882485</c:v>
                </c:pt>
                <c:pt idx="688">
                  <c:v>16227.60882485</c:v>
                </c:pt>
                <c:pt idx="689">
                  <c:v>16227.60882485</c:v>
                </c:pt>
                <c:pt idx="690">
                  <c:v>16227.60882485</c:v>
                </c:pt>
                <c:pt idx="691">
                  <c:v>16227.60882485</c:v>
                </c:pt>
                <c:pt idx="692">
                  <c:v>16227.60882485</c:v>
                </c:pt>
                <c:pt idx="693">
                  <c:v>16227.60882485</c:v>
                </c:pt>
                <c:pt idx="694">
                  <c:v>16227.60882485</c:v>
                </c:pt>
                <c:pt idx="695">
                  <c:v>16227.60882485</c:v>
                </c:pt>
                <c:pt idx="696">
                  <c:v>16227.60882485</c:v>
                </c:pt>
                <c:pt idx="697">
                  <c:v>16227.60882485</c:v>
                </c:pt>
                <c:pt idx="698">
                  <c:v>16227.60882485</c:v>
                </c:pt>
                <c:pt idx="699">
                  <c:v>16227.60882485</c:v>
                </c:pt>
                <c:pt idx="700">
                  <c:v>16227.60882485</c:v>
                </c:pt>
                <c:pt idx="701">
                  <c:v>16227.60882485</c:v>
                </c:pt>
                <c:pt idx="702">
                  <c:v>16227.60882485</c:v>
                </c:pt>
                <c:pt idx="703">
                  <c:v>16227.60882485</c:v>
                </c:pt>
                <c:pt idx="704">
                  <c:v>16227.60882485</c:v>
                </c:pt>
                <c:pt idx="705">
                  <c:v>16227.60882485</c:v>
                </c:pt>
                <c:pt idx="706">
                  <c:v>16227.60882485</c:v>
                </c:pt>
                <c:pt idx="707">
                  <c:v>16227.60882485</c:v>
                </c:pt>
                <c:pt idx="708">
                  <c:v>16227.60882485</c:v>
                </c:pt>
                <c:pt idx="709">
                  <c:v>16227.60882485</c:v>
                </c:pt>
                <c:pt idx="710">
                  <c:v>16227.60882485</c:v>
                </c:pt>
                <c:pt idx="711">
                  <c:v>16227.60882485</c:v>
                </c:pt>
                <c:pt idx="712">
                  <c:v>16227.60882485</c:v>
                </c:pt>
                <c:pt idx="713">
                  <c:v>16227.60882485</c:v>
                </c:pt>
                <c:pt idx="714">
                  <c:v>16227.60882485</c:v>
                </c:pt>
                <c:pt idx="715">
                  <c:v>16227.60882485</c:v>
                </c:pt>
                <c:pt idx="716">
                  <c:v>16227.60882485</c:v>
                </c:pt>
                <c:pt idx="717">
                  <c:v>16227.60882485</c:v>
                </c:pt>
                <c:pt idx="718">
                  <c:v>16227.60882485</c:v>
                </c:pt>
                <c:pt idx="719">
                  <c:v>16227.60882485</c:v>
                </c:pt>
                <c:pt idx="720">
                  <c:v>16227.60882485</c:v>
                </c:pt>
                <c:pt idx="721">
                  <c:v>16227.60882485</c:v>
                </c:pt>
                <c:pt idx="722">
                  <c:v>16227.60882485</c:v>
                </c:pt>
                <c:pt idx="723">
                  <c:v>16227.60882485</c:v>
                </c:pt>
                <c:pt idx="724">
                  <c:v>16227.60882485</c:v>
                </c:pt>
                <c:pt idx="725">
                  <c:v>16227.60882485</c:v>
                </c:pt>
                <c:pt idx="726">
                  <c:v>16227.60882485</c:v>
                </c:pt>
                <c:pt idx="727">
                  <c:v>16227.60882485</c:v>
                </c:pt>
                <c:pt idx="728">
                  <c:v>16227.60882485</c:v>
                </c:pt>
                <c:pt idx="729">
                  <c:v>16227.60882485</c:v>
                </c:pt>
                <c:pt idx="730">
                  <c:v>16227.60882485</c:v>
                </c:pt>
                <c:pt idx="731">
                  <c:v>16227.60882485</c:v>
                </c:pt>
                <c:pt idx="732">
                  <c:v>16227.60882485</c:v>
                </c:pt>
                <c:pt idx="733">
                  <c:v>16227.60882485</c:v>
                </c:pt>
                <c:pt idx="734">
                  <c:v>16227.60882485</c:v>
                </c:pt>
                <c:pt idx="735">
                  <c:v>16227.60882485</c:v>
                </c:pt>
                <c:pt idx="736">
                  <c:v>16227.60882485</c:v>
                </c:pt>
                <c:pt idx="737">
                  <c:v>16227.60882485</c:v>
                </c:pt>
                <c:pt idx="738">
                  <c:v>16227.60882485</c:v>
                </c:pt>
                <c:pt idx="739">
                  <c:v>16227.60882485</c:v>
                </c:pt>
                <c:pt idx="740">
                  <c:v>16227.60882485</c:v>
                </c:pt>
                <c:pt idx="741">
                  <c:v>16227.60882485</c:v>
                </c:pt>
                <c:pt idx="742">
                  <c:v>16227.60882485</c:v>
                </c:pt>
                <c:pt idx="743">
                  <c:v>16227.60882485</c:v>
                </c:pt>
                <c:pt idx="744">
                  <c:v>16227.60882485</c:v>
                </c:pt>
                <c:pt idx="745">
                  <c:v>16227.60882485</c:v>
                </c:pt>
                <c:pt idx="746">
                  <c:v>16227.60882485</c:v>
                </c:pt>
                <c:pt idx="747">
                  <c:v>16227.60882485</c:v>
                </c:pt>
                <c:pt idx="748">
                  <c:v>16227.60882485</c:v>
                </c:pt>
                <c:pt idx="749">
                  <c:v>16227.60882485</c:v>
                </c:pt>
                <c:pt idx="750">
                  <c:v>16227.60882485</c:v>
                </c:pt>
                <c:pt idx="751">
                  <c:v>16227.60882485</c:v>
                </c:pt>
                <c:pt idx="752">
                  <c:v>16227.60882485</c:v>
                </c:pt>
                <c:pt idx="753">
                  <c:v>16227.60882485</c:v>
                </c:pt>
                <c:pt idx="754">
                  <c:v>16227.60882485</c:v>
                </c:pt>
                <c:pt idx="755">
                  <c:v>16227.60882485</c:v>
                </c:pt>
                <c:pt idx="756">
                  <c:v>16227.60882485</c:v>
                </c:pt>
                <c:pt idx="757">
                  <c:v>16227.60882485</c:v>
                </c:pt>
                <c:pt idx="758">
                  <c:v>16227.60882485</c:v>
                </c:pt>
                <c:pt idx="759">
                  <c:v>16227.60882485</c:v>
                </c:pt>
                <c:pt idx="760">
                  <c:v>16227.60882485</c:v>
                </c:pt>
                <c:pt idx="761">
                  <c:v>16227.60882485</c:v>
                </c:pt>
                <c:pt idx="762">
                  <c:v>16227.60882485</c:v>
                </c:pt>
                <c:pt idx="763">
                  <c:v>16227.60882485</c:v>
                </c:pt>
                <c:pt idx="764">
                  <c:v>16227.60882485</c:v>
                </c:pt>
                <c:pt idx="765">
                  <c:v>16227.60882485</c:v>
                </c:pt>
                <c:pt idx="766">
                  <c:v>16227.60882485</c:v>
                </c:pt>
                <c:pt idx="767">
                  <c:v>16227.60882485</c:v>
                </c:pt>
                <c:pt idx="768">
                  <c:v>16227.60882485</c:v>
                </c:pt>
                <c:pt idx="769">
                  <c:v>16227.60882485</c:v>
                </c:pt>
                <c:pt idx="770">
                  <c:v>16227.60882485</c:v>
                </c:pt>
                <c:pt idx="771">
                  <c:v>16227.60882485</c:v>
                </c:pt>
                <c:pt idx="772">
                  <c:v>16227.60882485</c:v>
                </c:pt>
                <c:pt idx="773">
                  <c:v>16227.60882485</c:v>
                </c:pt>
                <c:pt idx="774">
                  <c:v>16227.60882485</c:v>
                </c:pt>
                <c:pt idx="775">
                  <c:v>16227.60882485</c:v>
                </c:pt>
                <c:pt idx="776">
                  <c:v>16227.60882485</c:v>
                </c:pt>
                <c:pt idx="777">
                  <c:v>16227.60882485</c:v>
                </c:pt>
                <c:pt idx="778">
                  <c:v>16227.60882485</c:v>
                </c:pt>
                <c:pt idx="779">
                  <c:v>16227.60882485</c:v>
                </c:pt>
                <c:pt idx="780">
                  <c:v>16227.60882485</c:v>
                </c:pt>
                <c:pt idx="781">
                  <c:v>16227.60882485</c:v>
                </c:pt>
                <c:pt idx="782">
                  <c:v>16227.60882485</c:v>
                </c:pt>
                <c:pt idx="783">
                  <c:v>16227.60882485</c:v>
                </c:pt>
                <c:pt idx="784">
                  <c:v>16227.60882485</c:v>
                </c:pt>
                <c:pt idx="785">
                  <c:v>16227.60882485</c:v>
                </c:pt>
                <c:pt idx="786">
                  <c:v>16227.60882485</c:v>
                </c:pt>
                <c:pt idx="787">
                  <c:v>16227.60882485</c:v>
                </c:pt>
                <c:pt idx="788">
                  <c:v>16227.60882485</c:v>
                </c:pt>
                <c:pt idx="789">
                  <c:v>16227.60882485</c:v>
                </c:pt>
                <c:pt idx="790">
                  <c:v>16227.60882485</c:v>
                </c:pt>
                <c:pt idx="791">
                  <c:v>16227.60882485</c:v>
                </c:pt>
                <c:pt idx="792">
                  <c:v>16227.60882485</c:v>
                </c:pt>
                <c:pt idx="793">
                  <c:v>16227.60882485</c:v>
                </c:pt>
                <c:pt idx="794">
                  <c:v>16227.60882485</c:v>
                </c:pt>
                <c:pt idx="795">
                  <c:v>16227.60882485</c:v>
                </c:pt>
                <c:pt idx="796">
                  <c:v>16227.60882485</c:v>
                </c:pt>
                <c:pt idx="797">
                  <c:v>16227.60882485</c:v>
                </c:pt>
                <c:pt idx="798">
                  <c:v>16227.60882485</c:v>
                </c:pt>
                <c:pt idx="799">
                  <c:v>16227.60882485</c:v>
                </c:pt>
                <c:pt idx="800">
                  <c:v>16227.60882485</c:v>
                </c:pt>
                <c:pt idx="801">
                  <c:v>16227.60882485</c:v>
                </c:pt>
                <c:pt idx="802">
                  <c:v>16227.60882485</c:v>
                </c:pt>
                <c:pt idx="803">
                  <c:v>16227.60882485</c:v>
                </c:pt>
                <c:pt idx="804">
                  <c:v>16227.60882485</c:v>
                </c:pt>
                <c:pt idx="805">
                  <c:v>16227.60882485</c:v>
                </c:pt>
                <c:pt idx="806">
                  <c:v>16227.60882485</c:v>
                </c:pt>
                <c:pt idx="807">
                  <c:v>16227.60882485</c:v>
                </c:pt>
                <c:pt idx="808">
                  <c:v>16227.60882485</c:v>
                </c:pt>
                <c:pt idx="809">
                  <c:v>16227.60882485</c:v>
                </c:pt>
                <c:pt idx="810">
                  <c:v>16227.60882485</c:v>
                </c:pt>
                <c:pt idx="811">
                  <c:v>16227.60882485</c:v>
                </c:pt>
                <c:pt idx="812">
                  <c:v>16227.60882485</c:v>
                </c:pt>
                <c:pt idx="813">
                  <c:v>16227.60882485</c:v>
                </c:pt>
                <c:pt idx="814">
                  <c:v>16227.60882485</c:v>
                </c:pt>
                <c:pt idx="815">
                  <c:v>16227.60882485</c:v>
                </c:pt>
                <c:pt idx="816">
                  <c:v>16227.60882485</c:v>
                </c:pt>
                <c:pt idx="817">
                  <c:v>16227.60882485</c:v>
                </c:pt>
                <c:pt idx="818">
                  <c:v>16227.60882485</c:v>
                </c:pt>
                <c:pt idx="819">
                  <c:v>16227.60882485</c:v>
                </c:pt>
                <c:pt idx="820">
                  <c:v>16227.60882485</c:v>
                </c:pt>
                <c:pt idx="821">
                  <c:v>16227.60882485</c:v>
                </c:pt>
                <c:pt idx="822">
                  <c:v>16227.60882485</c:v>
                </c:pt>
                <c:pt idx="823">
                  <c:v>16227.60882485</c:v>
                </c:pt>
                <c:pt idx="824">
                  <c:v>16227.60882485</c:v>
                </c:pt>
                <c:pt idx="825">
                  <c:v>16227.60882485</c:v>
                </c:pt>
                <c:pt idx="826">
                  <c:v>16227.60882485</c:v>
                </c:pt>
                <c:pt idx="827">
                  <c:v>16227.60882485</c:v>
                </c:pt>
                <c:pt idx="828">
                  <c:v>16227.60882485</c:v>
                </c:pt>
                <c:pt idx="829">
                  <c:v>16227.60882485</c:v>
                </c:pt>
                <c:pt idx="830">
                  <c:v>16227.60882485</c:v>
                </c:pt>
                <c:pt idx="831">
                  <c:v>16227.60882485</c:v>
                </c:pt>
                <c:pt idx="832">
                  <c:v>16227.60882485</c:v>
                </c:pt>
                <c:pt idx="833">
                  <c:v>16227.60882485</c:v>
                </c:pt>
                <c:pt idx="834">
                  <c:v>16227.60882485</c:v>
                </c:pt>
                <c:pt idx="835">
                  <c:v>16227.60882485</c:v>
                </c:pt>
                <c:pt idx="836">
                  <c:v>16227.60882485</c:v>
                </c:pt>
                <c:pt idx="837">
                  <c:v>16227.60882485</c:v>
                </c:pt>
                <c:pt idx="838">
                  <c:v>16227.60882485</c:v>
                </c:pt>
                <c:pt idx="839">
                  <c:v>16227.60882485</c:v>
                </c:pt>
                <c:pt idx="840">
                  <c:v>16227.60882485</c:v>
                </c:pt>
                <c:pt idx="841">
                  <c:v>16227.60882485</c:v>
                </c:pt>
                <c:pt idx="842">
                  <c:v>16227.60882485</c:v>
                </c:pt>
                <c:pt idx="843">
                  <c:v>16227.60882485</c:v>
                </c:pt>
                <c:pt idx="844">
                  <c:v>16227.60882485</c:v>
                </c:pt>
                <c:pt idx="845">
                  <c:v>16227.60882485</c:v>
                </c:pt>
                <c:pt idx="846">
                  <c:v>16227.60882485</c:v>
                </c:pt>
                <c:pt idx="847">
                  <c:v>16227.60882485</c:v>
                </c:pt>
                <c:pt idx="848">
                  <c:v>16227.60882485</c:v>
                </c:pt>
                <c:pt idx="849">
                  <c:v>16227.60882485</c:v>
                </c:pt>
                <c:pt idx="850">
                  <c:v>16227.60882485</c:v>
                </c:pt>
                <c:pt idx="851">
                  <c:v>16227.60882485</c:v>
                </c:pt>
                <c:pt idx="852">
                  <c:v>16227.60882485</c:v>
                </c:pt>
                <c:pt idx="853">
                  <c:v>16227.60882485</c:v>
                </c:pt>
                <c:pt idx="854">
                  <c:v>16227.60882485</c:v>
                </c:pt>
                <c:pt idx="855">
                  <c:v>16227.60882485</c:v>
                </c:pt>
                <c:pt idx="856">
                  <c:v>16227.60882485</c:v>
                </c:pt>
                <c:pt idx="857">
                  <c:v>16227.60882485</c:v>
                </c:pt>
                <c:pt idx="858">
                  <c:v>16227.60882485</c:v>
                </c:pt>
                <c:pt idx="859">
                  <c:v>16227.60882485</c:v>
                </c:pt>
                <c:pt idx="860">
                  <c:v>16227.60882485</c:v>
                </c:pt>
                <c:pt idx="861">
                  <c:v>16227.60882485</c:v>
                </c:pt>
                <c:pt idx="862">
                  <c:v>16227.60882485</c:v>
                </c:pt>
                <c:pt idx="863">
                  <c:v>16227.60882485</c:v>
                </c:pt>
                <c:pt idx="864">
                  <c:v>16227.60882485</c:v>
                </c:pt>
                <c:pt idx="865">
                  <c:v>16227.60882485</c:v>
                </c:pt>
                <c:pt idx="866">
                  <c:v>16227.60882485</c:v>
                </c:pt>
                <c:pt idx="867">
                  <c:v>16227.60882485</c:v>
                </c:pt>
                <c:pt idx="868">
                  <c:v>16227.60882485</c:v>
                </c:pt>
                <c:pt idx="869">
                  <c:v>16227.60882485</c:v>
                </c:pt>
                <c:pt idx="870">
                  <c:v>16227.60882485</c:v>
                </c:pt>
                <c:pt idx="871">
                  <c:v>16227.60882485</c:v>
                </c:pt>
                <c:pt idx="872">
                  <c:v>16227.60882485</c:v>
                </c:pt>
                <c:pt idx="873">
                  <c:v>16227.60882485</c:v>
                </c:pt>
                <c:pt idx="874">
                  <c:v>16227.60882485</c:v>
                </c:pt>
                <c:pt idx="875">
                  <c:v>16227.60882485</c:v>
                </c:pt>
                <c:pt idx="876">
                  <c:v>16227.60882485</c:v>
                </c:pt>
                <c:pt idx="877">
                  <c:v>16227.60882485</c:v>
                </c:pt>
                <c:pt idx="878">
                  <c:v>16227.60882485</c:v>
                </c:pt>
                <c:pt idx="879">
                  <c:v>16227.60882485</c:v>
                </c:pt>
                <c:pt idx="880">
                  <c:v>16227.60882485</c:v>
                </c:pt>
                <c:pt idx="881">
                  <c:v>16227.60882485</c:v>
                </c:pt>
                <c:pt idx="882">
                  <c:v>16227.60882485</c:v>
                </c:pt>
                <c:pt idx="883">
                  <c:v>16227.60882485</c:v>
                </c:pt>
                <c:pt idx="884">
                  <c:v>16227.60882485</c:v>
                </c:pt>
                <c:pt idx="885">
                  <c:v>16227.60882485</c:v>
                </c:pt>
                <c:pt idx="886">
                  <c:v>16227.60882485</c:v>
                </c:pt>
                <c:pt idx="887">
                  <c:v>16227.60882485</c:v>
                </c:pt>
                <c:pt idx="888">
                  <c:v>16227.60882485</c:v>
                </c:pt>
                <c:pt idx="889">
                  <c:v>16227.60882485</c:v>
                </c:pt>
                <c:pt idx="890">
                  <c:v>16227.60882485</c:v>
                </c:pt>
                <c:pt idx="891">
                  <c:v>16227.60882485</c:v>
                </c:pt>
                <c:pt idx="892">
                  <c:v>16227.60882485</c:v>
                </c:pt>
                <c:pt idx="893">
                  <c:v>16227.60882485</c:v>
                </c:pt>
                <c:pt idx="894">
                  <c:v>16227.60882485</c:v>
                </c:pt>
                <c:pt idx="895">
                  <c:v>16227.60882485</c:v>
                </c:pt>
                <c:pt idx="896">
                  <c:v>16227.60882485</c:v>
                </c:pt>
                <c:pt idx="897">
                  <c:v>16227.60882485</c:v>
                </c:pt>
                <c:pt idx="898">
                  <c:v>16227.60882485</c:v>
                </c:pt>
                <c:pt idx="899">
                  <c:v>16227.60882485</c:v>
                </c:pt>
                <c:pt idx="900">
                  <c:v>16227.60882485</c:v>
                </c:pt>
                <c:pt idx="901">
                  <c:v>16227.60882485</c:v>
                </c:pt>
                <c:pt idx="902">
                  <c:v>16227.60882485</c:v>
                </c:pt>
                <c:pt idx="903">
                  <c:v>16227.60882485</c:v>
                </c:pt>
                <c:pt idx="904">
                  <c:v>16227.60882485</c:v>
                </c:pt>
                <c:pt idx="905">
                  <c:v>16227.60882485</c:v>
                </c:pt>
                <c:pt idx="906">
                  <c:v>16227.60882485</c:v>
                </c:pt>
                <c:pt idx="907">
                  <c:v>16227.60882485</c:v>
                </c:pt>
                <c:pt idx="908">
                  <c:v>16227.60882485</c:v>
                </c:pt>
                <c:pt idx="909">
                  <c:v>16227.60882485</c:v>
                </c:pt>
                <c:pt idx="910">
                  <c:v>16227.60882485</c:v>
                </c:pt>
                <c:pt idx="911">
                  <c:v>16227.60882485</c:v>
                </c:pt>
                <c:pt idx="912">
                  <c:v>16227.60882485</c:v>
                </c:pt>
                <c:pt idx="913">
                  <c:v>16227.60882485</c:v>
                </c:pt>
                <c:pt idx="914">
                  <c:v>16227.60882485</c:v>
                </c:pt>
                <c:pt idx="915">
                  <c:v>16227.60882485</c:v>
                </c:pt>
                <c:pt idx="916">
                  <c:v>16227.60882485</c:v>
                </c:pt>
                <c:pt idx="917">
                  <c:v>16227.60882485</c:v>
                </c:pt>
                <c:pt idx="918">
                  <c:v>16227.60882485</c:v>
                </c:pt>
                <c:pt idx="919">
                  <c:v>16227.60882485</c:v>
                </c:pt>
                <c:pt idx="920">
                  <c:v>16227.60882485</c:v>
                </c:pt>
                <c:pt idx="921">
                  <c:v>16227.60882485</c:v>
                </c:pt>
                <c:pt idx="922">
                  <c:v>16227.60882485</c:v>
                </c:pt>
                <c:pt idx="923">
                  <c:v>16227.60882485</c:v>
                </c:pt>
                <c:pt idx="924">
                  <c:v>16227.60882485</c:v>
                </c:pt>
                <c:pt idx="925">
                  <c:v>16227.60882485</c:v>
                </c:pt>
                <c:pt idx="926">
                  <c:v>16227.60882485</c:v>
                </c:pt>
                <c:pt idx="927">
                  <c:v>16227.60882485</c:v>
                </c:pt>
                <c:pt idx="928">
                  <c:v>16227.60882485</c:v>
                </c:pt>
                <c:pt idx="929">
                  <c:v>16227.60882485</c:v>
                </c:pt>
                <c:pt idx="930">
                  <c:v>16227.60882485</c:v>
                </c:pt>
                <c:pt idx="931">
                  <c:v>16227.60882485</c:v>
                </c:pt>
                <c:pt idx="932">
                  <c:v>16227.60882485</c:v>
                </c:pt>
                <c:pt idx="933">
                  <c:v>16227.60882485</c:v>
                </c:pt>
                <c:pt idx="934">
                  <c:v>16227.60882485</c:v>
                </c:pt>
                <c:pt idx="935">
                  <c:v>16227.60882485</c:v>
                </c:pt>
                <c:pt idx="936">
                  <c:v>16227.60882485</c:v>
                </c:pt>
                <c:pt idx="937">
                  <c:v>16227.60882485</c:v>
                </c:pt>
                <c:pt idx="938">
                  <c:v>16227.60882485</c:v>
                </c:pt>
                <c:pt idx="939">
                  <c:v>16227.60882485</c:v>
                </c:pt>
                <c:pt idx="940">
                  <c:v>16227.60882485</c:v>
                </c:pt>
                <c:pt idx="941">
                  <c:v>16227.60882485</c:v>
                </c:pt>
                <c:pt idx="942">
                  <c:v>16227.60882485</c:v>
                </c:pt>
                <c:pt idx="943">
                  <c:v>16227.60882485</c:v>
                </c:pt>
                <c:pt idx="944">
                  <c:v>16227.60882485</c:v>
                </c:pt>
                <c:pt idx="945">
                  <c:v>16227.60882485</c:v>
                </c:pt>
                <c:pt idx="946">
                  <c:v>16227.60882485</c:v>
                </c:pt>
                <c:pt idx="947">
                  <c:v>16227.60882485</c:v>
                </c:pt>
                <c:pt idx="948">
                  <c:v>16227.60882485</c:v>
                </c:pt>
                <c:pt idx="949">
                  <c:v>16227.60882485</c:v>
                </c:pt>
                <c:pt idx="950">
                  <c:v>16227.60882485</c:v>
                </c:pt>
                <c:pt idx="951">
                  <c:v>16227.60882485</c:v>
                </c:pt>
                <c:pt idx="952">
                  <c:v>16227.60882485</c:v>
                </c:pt>
                <c:pt idx="953">
                  <c:v>16227.60882485</c:v>
                </c:pt>
                <c:pt idx="954">
                  <c:v>16227.60882485</c:v>
                </c:pt>
                <c:pt idx="955">
                  <c:v>16227.60882485</c:v>
                </c:pt>
                <c:pt idx="956">
                  <c:v>16227.60882485</c:v>
                </c:pt>
                <c:pt idx="957">
                  <c:v>16227.60882485</c:v>
                </c:pt>
                <c:pt idx="958">
                  <c:v>16227.60882485</c:v>
                </c:pt>
                <c:pt idx="959">
                  <c:v>16227.60882485</c:v>
                </c:pt>
                <c:pt idx="960">
                  <c:v>16227.60882485</c:v>
                </c:pt>
                <c:pt idx="961">
                  <c:v>16227.60882485</c:v>
                </c:pt>
                <c:pt idx="962">
                  <c:v>16227.60882485</c:v>
                </c:pt>
                <c:pt idx="963">
                  <c:v>16227.60882485</c:v>
                </c:pt>
                <c:pt idx="964">
                  <c:v>16227.60882485</c:v>
                </c:pt>
                <c:pt idx="965">
                  <c:v>16227.60882485</c:v>
                </c:pt>
                <c:pt idx="966">
                  <c:v>16227.60882485</c:v>
                </c:pt>
                <c:pt idx="967">
                  <c:v>16227.60882485</c:v>
                </c:pt>
                <c:pt idx="968">
                  <c:v>16227.60882485</c:v>
                </c:pt>
                <c:pt idx="969">
                  <c:v>16227.60882485</c:v>
                </c:pt>
                <c:pt idx="970">
                  <c:v>16227.60882485</c:v>
                </c:pt>
                <c:pt idx="971">
                  <c:v>16227.60882485</c:v>
                </c:pt>
                <c:pt idx="972">
                  <c:v>16227.60882485</c:v>
                </c:pt>
                <c:pt idx="973">
                  <c:v>16227.60882485</c:v>
                </c:pt>
                <c:pt idx="974">
                  <c:v>16227.60882485</c:v>
                </c:pt>
                <c:pt idx="975">
                  <c:v>16227.60882485</c:v>
                </c:pt>
                <c:pt idx="976">
                  <c:v>16227.60882485</c:v>
                </c:pt>
                <c:pt idx="977">
                  <c:v>16227.60882485</c:v>
                </c:pt>
                <c:pt idx="978">
                  <c:v>16227.60882485</c:v>
                </c:pt>
                <c:pt idx="979">
                  <c:v>16227.60882485</c:v>
                </c:pt>
                <c:pt idx="980">
                  <c:v>16227.60882485</c:v>
                </c:pt>
                <c:pt idx="981">
                  <c:v>16227.60882485</c:v>
                </c:pt>
                <c:pt idx="982">
                  <c:v>16227.60882485</c:v>
                </c:pt>
                <c:pt idx="983">
                  <c:v>16227.60882485</c:v>
                </c:pt>
                <c:pt idx="984">
                  <c:v>16227.60882485</c:v>
                </c:pt>
                <c:pt idx="985">
                  <c:v>16227.60882485</c:v>
                </c:pt>
                <c:pt idx="986">
                  <c:v>16227.60882485</c:v>
                </c:pt>
                <c:pt idx="987">
                  <c:v>16227.60882485</c:v>
                </c:pt>
                <c:pt idx="988">
                  <c:v>16227.60882485</c:v>
                </c:pt>
                <c:pt idx="989">
                  <c:v>16227.60882485</c:v>
                </c:pt>
                <c:pt idx="990">
                  <c:v>16227.60882485</c:v>
                </c:pt>
                <c:pt idx="991">
                  <c:v>16227.60882485</c:v>
                </c:pt>
                <c:pt idx="992">
                  <c:v>16227.60882485</c:v>
                </c:pt>
                <c:pt idx="993">
                  <c:v>16227.60882485</c:v>
                </c:pt>
                <c:pt idx="994">
                  <c:v>16227.60882485</c:v>
                </c:pt>
                <c:pt idx="995">
                  <c:v>16227.60882485</c:v>
                </c:pt>
                <c:pt idx="996">
                  <c:v>16227.60882485</c:v>
                </c:pt>
                <c:pt idx="997">
                  <c:v>16227.60882485</c:v>
                </c:pt>
                <c:pt idx="998">
                  <c:v>16227.60882485</c:v>
                </c:pt>
                <c:pt idx="999">
                  <c:v>16227.60882485</c:v>
                </c:pt>
                <c:pt idx="1000">
                  <c:v>16227.60882485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Trans!$C$2:$C$1002</c:f>
              <c:numCache>
                <c:formatCode>General</c:formatCode>
                <c:ptCount val="1001"/>
                <c:pt idx="0">
                  <c:v>21684.4283358664</c:v>
                </c:pt>
                <c:pt idx="1">
                  <c:v>21684.4283358664</c:v>
                </c:pt>
                <c:pt idx="2">
                  <c:v>21684.4283358664</c:v>
                </c:pt>
                <c:pt idx="3">
                  <c:v>21684.4283358664</c:v>
                </c:pt>
                <c:pt idx="4">
                  <c:v>21684.4283358664</c:v>
                </c:pt>
                <c:pt idx="5">
                  <c:v>21684.4283358664</c:v>
                </c:pt>
                <c:pt idx="6">
                  <c:v>21684.4283358664</c:v>
                </c:pt>
                <c:pt idx="7">
                  <c:v>21684.4283358664</c:v>
                </c:pt>
                <c:pt idx="8">
                  <c:v>21684.4283358664</c:v>
                </c:pt>
                <c:pt idx="9">
                  <c:v>21684.4283358664</c:v>
                </c:pt>
                <c:pt idx="10">
                  <c:v>21684.4283358664</c:v>
                </c:pt>
                <c:pt idx="11">
                  <c:v>21684.4283358664</c:v>
                </c:pt>
                <c:pt idx="12">
                  <c:v>21684.4283358664</c:v>
                </c:pt>
                <c:pt idx="13">
                  <c:v>21684.4283358664</c:v>
                </c:pt>
                <c:pt idx="14">
                  <c:v>21684.4283358664</c:v>
                </c:pt>
                <c:pt idx="15">
                  <c:v>21684.4283358664</c:v>
                </c:pt>
                <c:pt idx="16">
                  <c:v>21684.4283358664</c:v>
                </c:pt>
                <c:pt idx="17">
                  <c:v>21684.4283358664</c:v>
                </c:pt>
                <c:pt idx="18">
                  <c:v>21684.4283358664</c:v>
                </c:pt>
                <c:pt idx="19">
                  <c:v>21684.4283358664</c:v>
                </c:pt>
                <c:pt idx="20">
                  <c:v>21684.4283358664</c:v>
                </c:pt>
                <c:pt idx="21">
                  <c:v>21684.4283358664</c:v>
                </c:pt>
                <c:pt idx="22">
                  <c:v>21684.4283358664</c:v>
                </c:pt>
                <c:pt idx="23">
                  <c:v>21684.4283358664</c:v>
                </c:pt>
                <c:pt idx="24">
                  <c:v>21684.4283358664</c:v>
                </c:pt>
                <c:pt idx="25">
                  <c:v>21684.4283358664</c:v>
                </c:pt>
                <c:pt idx="26">
                  <c:v>21684.4283358664</c:v>
                </c:pt>
                <c:pt idx="27">
                  <c:v>21684.4283358664</c:v>
                </c:pt>
                <c:pt idx="28">
                  <c:v>21684.4283358664</c:v>
                </c:pt>
                <c:pt idx="29">
                  <c:v>21684.4283358664</c:v>
                </c:pt>
                <c:pt idx="30">
                  <c:v>21684.4283358664</c:v>
                </c:pt>
                <c:pt idx="31">
                  <c:v>21684.4283358664</c:v>
                </c:pt>
                <c:pt idx="32">
                  <c:v>21684.4283358664</c:v>
                </c:pt>
                <c:pt idx="33">
                  <c:v>21684.4283358664</c:v>
                </c:pt>
                <c:pt idx="34">
                  <c:v>21684.4283358664</c:v>
                </c:pt>
                <c:pt idx="35">
                  <c:v>21684.4283358664</c:v>
                </c:pt>
                <c:pt idx="36">
                  <c:v>21684.4283358664</c:v>
                </c:pt>
                <c:pt idx="37">
                  <c:v>21684.4283358664</c:v>
                </c:pt>
                <c:pt idx="38">
                  <c:v>21684.4283358664</c:v>
                </c:pt>
                <c:pt idx="39">
                  <c:v>21684.4283358664</c:v>
                </c:pt>
                <c:pt idx="40">
                  <c:v>21684.4283358664</c:v>
                </c:pt>
                <c:pt idx="41">
                  <c:v>21684.4283358664</c:v>
                </c:pt>
                <c:pt idx="42">
                  <c:v>21684.4283358664</c:v>
                </c:pt>
                <c:pt idx="43">
                  <c:v>21684.4283358664</c:v>
                </c:pt>
                <c:pt idx="44">
                  <c:v>21684.4283358664</c:v>
                </c:pt>
                <c:pt idx="45">
                  <c:v>21684.4283358664</c:v>
                </c:pt>
                <c:pt idx="46">
                  <c:v>21684.4283358664</c:v>
                </c:pt>
                <c:pt idx="47">
                  <c:v>21684.4283358664</c:v>
                </c:pt>
                <c:pt idx="48">
                  <c:v>21684.4283358664</c:v>
                </c:pt>
                <c:pt idx="49">
                  <c:v>21684.4283358664</c:v>
                </c:pt>
                <c:pt idx="50">
                  <c:v>21684.4283358664</c:v>
                </c:pt>
                <c:pt idx="51">
                  <c:v>21684.4283358664</c:v>
                </c:pt>
                <c:pt idx="52">
                  <c:v>21684.4283358664</c:v>
                </c:pt>
                <c:pt idx="53">
                  <c:v>21684.4283358664</c:v>
                </c:pt>
                <c:pt idx="54">
                  <c:v>21684.4283358664</c:v>
                </c:pt>
                <c:pt idx="55">
                  <c:v>21684.4283358664</c:v>
                </c:pt>
                <c:pt idx="56">
                  <c:v>21684.4283358664</c:v>
                </c:pt>
                <c:pt idx="57">
                  <c:v>21684.4283358664</c:v>
                </c:pt>
                <c:pt idx="58">
                  <c:v>21684.4283358664</c:v>
                </c:pt>
                <c:pt idx="59">
                  <c:v>21684.4283358664</c:v>
                </c:pt>
                <c:pt idx="60">
                  <c:v>21684.4283358664</c:v>
                </c:pt>
                <c:pt idx="61">
                  <c:v>21684.4283358664</c:v>
                </c:pt>
                <c:pt idx="62">
                  <c:v>21684.4283358664</c:v>
                </c:pt>
                <c:pt idx="63">
                  <c:v>21684.4283358664</c:v>
                </c:pt>
                <c:pt idx="64">
                  <c:v>21684.4283358664</c:v>
                </c:pt>
                <c:pt idx="65">
                  <c:v>21684.4283358664</c:v>
                </c:pt>
                <c:pt idx="66">
                  <c:v>21684.4283358664</c:v>
                </c:pt>
                <c:pt idx="67">
                  <c:v>21684.4283358664</c:v>
                </c:pt>
                <c:pt idx="68">
                  <c:v>21684.4283358664</c:v>
                </c:pt>
                <c:pt idx="69">
                  <c:v>21684.4283358664</c:v>
                </c:pt>
                <c:pt idx="70">
                  <c:v>21684.4283358664</c:v>
                </c:pt>
                <c:pt idx="71">
                  <c:v>21684.4283358664</c:v>
                </c:pt>
                <c:pt idx="72">
                  <c:v>21684.4283358664</c:v>
                </c:pt>
                <c:pt idx="73">
                  <c:v>21684.4283358664</c:v>
                </c:pt>
                <c:pt idx="74">
                  <c:v>21684.4283358664</c:v>
                </c:pt>
                <c:pt idx="75">
                  <c:v>21684.4283358664</c:v>
                </c:pt>
                <c:pt idx="76">
                  <c:v>21684.4283358664</c:v>
                </c:pt>
                <c:pt idx="77">
                  <c:v>21684.4283358664</c:v>
                </c:pt>
                <c:pt idx="78">
                  <c:v>21684.4283358664</c:v>
                </c:pt>
                <c:pt idx="79">
                  <c:v>21684.4283358664</c:v>
                </c:pt>
                <c:pt idx="80">
                  <c:v>21684.4283358664</c:v>
                </c:pt>
                <c:pt idx="81">
                  <c:v>21684.4283358664</c:v>
                </c:pt>
                <c:pt idx="82">
                  <c:v>21684.4283358664</c:v>
                </c:pt>
                <c:pt idx="83">
                  <c:v>21684.4283358664</c:v>
                </c:pt>
                <c:pt idx="84">
                  <c:v>21684.4283358664</c:v>
                </c:pt>
                <c:pt idx="85">
                  <c:v>21684.4283358664</c:v>
                </c:pt>
                <c:pt idx="86">
                  <c:v>21684.4283358664</c:v>
                </c:pt>
                <c:pt idx="87">
                  <c:v>21684.4283358664</c:v>
                </c:pt>
                <c:pt idx="88">
                  <c:v>21684.4283358664</c:v>
                </c:pt>
                <c:pt idx="89">
                  <c:v>21684.4283358664</c:v>
                </c:pt>
                <c:pt idx="90">
                  <c:v>21684.4283358664</c:v>
                </c:pt>
                <c:pt idx="91">
                  <c:v>21684.4283358664</c:v>
                </c:pt>
                <c:pt idx="92">
                  <c:v>21684.4283358664</c:v>
                </c:pt>
                <c:pt idx="93">
                  <c:v>21684.4283358664</c:v>
                </c:pt>
                <c:pt idx="94">
                  <c:v>21684.4283358664</c:v>
                </c:pt>
                <c:pt idx="95">
                  <c:v>21684.4283358664</c:v>
                </c:pt>
                <c:pt idx="96">
                  <c:v>21684.4283358664</c:v>
                </c:pt>
                <c:pt idx="97">
                  <c:v>21684.4283358664</c:v>
                </c:pt>
                <c:pt idx="98">
                  <c:v>21684.4283358664</c:v>
                </c:pt>
                <c:pt idx="99">
                  <c:v>21684.4283358664</c:v>
                </c:pt>
                <c:pt idx="100">
                  <c:v>21684.4283358664</c:v>
                </c:pt>
                <c:pt idx="101">
                  <c:v>21684.4283358664</c:v>
                </c:pt>
                <c:pt idx="102">
                  <c:v>21684.4283358664</c:v>
                </c:pt>
                <c:pt idx="103">
                  <c:v>21684.4283358664</c:v>
                </c:pt>
                <c:pt idx="104">
                  <c:v>21684.4283358664</c:v>
                </c:pt>
                <c:pt idx="105">
                  <c:v>21684.4283358664</c:v>
                </c:pt>
                <c:pt idx="106">
                  <c:v>21684.4283358664</c:v>
                </c:pt>
                <c:pt idx="107">
                  <c:v>21684.4283358664</c:v>
                </c:pt>
                <c:pt idx="108">
                  <c:v>21684.4283358664</c:v>
                </c:pt>
                <c:pt idx="109">
                  <c:v>21684.4283358664</c:v>
                </c:pt>
                <c:pt idx="110">
                  <c:v>21684.4283358664</c:v>
                </c:pt>
                <c:pt idx="111">
                  <c:v>21684.4283358664</c:v>
                </c:pt>
                <c:pt idx="112">
                  <c:v>21684.4283358664</c:v>
                </c:pt>
                <c:pt idx="113">
                  <c:v>21684.4283358664</c:v>
                </c:pt>
                <c:pt idx="114">
                  <c:v>21684.4283358664</c:v>
                </c:pt>
                <c:pt idx="115">
                  <c:v>21684.4283358664</c:v>
                </c:pt>
                <c:pt idx="116">
                  <c:v>21684.4283358664</c:v>
                </c:pt>
                <c:pt idx="117">
                  <c:v>21684.4283358664</c:v>
                </c:pt>
                <c:pt idx="118">
                  <c:v>21684.4283358664</c:v>
                </c:pt>
                <c:pt idx="119">
                  <c:v>21684.4283358664</c:v>
                </c:pt>
                <c:pt idx="120">
                  <c:v>21684.4283358664</c:v>
                </c:pt>
                <c:pt idx="121">
                  <c:v>21684.4283358664</c:v>
                </c:pt>
                <c:pt idx="122">
                  <c:v>21684.4283358664</c:v>
                </c:pt>
                <c:pt idx="123">
                  <c:v>21684.4283358664</c:v>
                </c:pt>
                <c:pt idx="124">
                  <c:v>21684.4283358664</c:v>
                </c:pt>
                <c:pt idx="125">
                  <c:v>21684.4283358664</c:v>
                </c:pt>
                <c:pt idx="126">
                  <c:v>21684.4283358664</c:v>
                </c:pt>
                <c:pt idx="127">
                  <c:v>21684.4283358664</c:v>
                </c:pt>
                <c:pt idx="128">
                  <c:v>21684.4283358664</c:v>
                </c:pt>
                <c:pt idx="129">
                  <c:v>21684.4283358664</c:v>
                </c:pt>
                <c:pt idx="130">
                  <c:v>21684.4283358664</c:v>
                </c:pt>
                <c:pt idx="131">
                  <c:v>21684.4283358664</c:v>
                </c:pt>
                <c:pt idx="132">
                  <c:v>21684.4283358664</c:v>
                </c:pt>
                <c:pt idx="133">
                  <c:v>21684.4283358664</c:v>
                </c:pt>
                <c:pt idx="134">
                  <c:v>21684.4283358664</c:v>
                </c:pt>
                <c:pt idx="135">
                  <c:v>21684.4283358664</c:v>
                </c:pt>
                <c:pt idx="136">
                  <c:v>21684.4283358664</c:v>
                </c:pt>
                <c:pt idx="137">
                  <c:v>21684.4283358664</c:v>
                </c:pt>
                <c:pt idx="138">
                  <c:v>21684.4283358664</c:v>
                </c:pt>
                <c:pt idx="139">
                  <c:v>21684.4283358664</c:v>
                </c:pt>
                <c:pt idx="140">
                  <c:v>21684.4283358664</c:v>
                </c:pt>
                <c:pt idx="141">
                  <c:v>21684.4283358664</c:v>
                </c:pt>
                <c:pt idx="142">
                  <c:v>21684.4283358664</c:v>
                </c:pt>
                <c:pt idx="143">
                  <c:v>21684.4283358664</c:v>
                </c:pt>
                <c:pt idx="144">
                  <c:v>21684.4283358664</c:v>
                </c:pt>
                <c:pt idx="145">
                  <c:v>21684.4283358664</c:v>
                </c:pt>
                <c:pt idx="146">
                  <c:v>21684.4283358664</c:v>
                </c:pt>
                <c:pt idx="147">
                  <c:v>21684.4283358664</c:v>
                </c:pt>
                <c:pt idx="148">
                  <c:v>21684.4283358664</c:v>
                </c:pt>
                <c:pt idx="149">
                  <c:v>21684.4283358664</c:v>
                </c:pt>
                <c:pt idx="150">
                  <c:v>21684.4283358664</c:v>
                </c:pt>
                <c:pt idx="151">
                  <c:v>21684.4283358664</c:v>
                </c:pt>
                <c:pt idx="152">
                  <c:v>21684.4283358664</c:v>
                </c:pt>
                <c:pt idx="153">
                  <c:v>21684.4283358664</c:v>
                </c:pt>
                <c:pt idx="154">
                  <c:v>21684.4283358664</c:v>
                </c:pt>
                <c:pt idx="155">
                  <c:v>21684.4283358664</c:v>
                </c:pt>
                <c:pt idx="156">
                  <c:v>21684.4283358664</c:v>
                </c:pt>
                <c:pt idx="157">
                  <c:v>21684.4283358664</c:v>
                </c:pt>
                <c:pt idx="158">
                  <c:v>21684.4283358664</c:v>
                </c:pt>
                <c:pt idx="159">
                  <c:v>21684.4283358664</c:v>
                </c:pt>
                <c:pt idx="160">
                  <c:v>21684.4283358664</c:v>
                </c:pt>
                <c:pt idx="161">
                  <c:v>21684.4283358664</c:v>
                </c:pt>
                <c:pt idx="162">
                  <c:v>21684.4283358664</c:v>
                </c:pt>
                <c:pt idx="163">
                  <c:v>21684.4283358664</c:v>
                </c:pt>
                <c:pt idx="164">
                  <c:v>21684.4283358664</c:v>
                </c:pt>
                <c:pt idx="165">
                  <c:v>21684.4283358664</c:v>
                </c:pt>
                <c:pt idx="166">
                  <c:v>21684.4283358664</c:v>
                </c:pt>
                <c:pt idx="167">
                  <c:v>21684.4283358664</c:v>
                </c:pt>
                <c:pt idx="168">
                  <c:v>21684.4283358664</c:v>
                </c:pt>
                <c:pt idx="169">
                  <c:v>21684.4283358664</c:v>
                </c:pt>
                <c:pt idx="170">
                  <c:v>21684.4283358664</c:v>
                </c:pt>
                <c:pt idx="171">
                  <c:v>21684.4283358664</c:v>
                </c:pt>
                <c:pt idx="172">
                  <c:v>21684.4283358664</c:v>
                </c:pt>
                <c:pt idx="173">
                  <c:v>21684.4283358664</c:v>
                </c:pt>
                <c:pt idx="174">
                  <c:v>21684.4283358664</c:v>
                </c:pt>
                <c:pt idx="175">
                  <c:v>21684.4283358664</c:v>
                </c:pt>
                <c:pt idx="176">
                  <c:v>21684.4283358664</c:v>
                </c:pt>
                <c:pt idx="177">
                  <c:v>21684.4283358664</c:v>
                </c:pt>
                <c:pt idx="178">
                  <c:v>21684.4283358664</c:v>
                </c:pt>
                <c:pt idx="179">
                  <c:v>21684.4283358664</c:v>
                </c:pt>
                <c:pt idx="180">
                  <c:v>21684.4283358664</c:v>
                </c:pt>
                <c:pt idx="181">
                  <c:v>21684.4283358664</c:v>
                </c:pt>
                <c:pt idx="182">
                  <c:v>21684.4283358664</c:v>
                </c:pt>
                <c:pt idx="183">
                  <c:v>21684.4283358664</c:v>
                </c:pt>
                <c:pt idx="184">
                  <c:v>21684.4283358664</c:v>
                </c:pt>
                <c:pt idx="185">
                  <c:v>21684.4283358664</c:v>
                </c:pt>
                <c:pt idx="186">
                  <c:v>21684.4283358664</c:v>
                </c:pt>
                <c:pt idx="187">
                  <c:v>21684.4283358664</c:v>
                </c:pt>
                <c:pt idx="188">
                  <c:v>21684.4283358664</c:v>
                </c:pt>
                <c:pt idx="189">
                  <c:v>21684.4283358664</c:v>
                </c:pt>
                <c:pt idx="190">
                  <c:v>21684.4283358664</c:v>
                </c:pt>
                <c:pt idx="191">
                  <c:v>21684.4283358664</c:v>
                </c:pt>
                <c:pt idx="192">
                  <c:v>21684.4283358664</c:v>
                </c:pt>
                <c:pt idx="193">
                  <c:v>21684.4283358664</c:v>
                </c:pt>
                <c:pt idx="194">
                  <c:v>21684.4283358664</c:v>
                </c:pt>
                <c:pt idx="195">
                  <c:v>21684.4283358664</c:v>
                </c:pt>
                <c:pt idx="196">
                  <c:v>21684.4283358664</c:v>
                </c:pt>
                <c:pt idx="197">
                  <c:v>21684.4283358664</c:v>
                </c:pt>
                <c:pt idx="198">
                  <c:v>21684.4283358664</c:v>
                </c:pt>
                <c:pt idx="199">
                  <c:v>21684.4283358664</c:v>
                </c:pt>
                <c:pt idx="200">
                  <c:v>21684.4283358664</c:v>
                </c:pt>
                <c:pt idx="201">
                  <c:v>21684.4283358664</c:v>
                </c:pt>
                <c:pt idx="202">
                  <c:v>21684.4283358664</c:v>
                </c:pt>
                <c:pt idx="203">
                  <c:v>21684.4283358664</c:v>
                </c:pt>
                <c:pt idx="204">
                  <c:v>21684.4283358664</c:v>
                </c:pt>
                <c:pt idx="205">
                  <c:v>21684.4283358664</c:v>
                </c:pt>
                <c:pt idx="206">
                  <c:v>21684.4283358664</c:v>
                </c:pt>
                <c:pt idx="207">
                  <c:v>21684.4283358664</c:v>
                </c:pt>
                <c:pt idx="208">
                  <c:v>21684.4283358664</c:v>
                </c:pt>
                <c:pt idx="209">
                  <c:v>21684.4283358664</c:v>
                </c:pt>
                <c:pt idx="210">
                  <c:v>21684.4283358664</c:v>
                </c:pt>
                <c:pt idx="211">
                  <c:v>21684.4283358664</c:v>
                </c:pt>
                <c:pt idx="212">
                  <c:v>21684.4283358664</c:v>
                </c:pt>
                <c:pt idx="213">
                  <c:v>21684.4283358664</c:v>
                </c:pt>
                <c:pt idx="214">
                  <c:v>21684.4283358664</c:v>
                </c:pt>
                <c:pt idx="215">
                  <c:v>21684.4283358664</c:v>
                </c:pt>
                <c:pt idx="216">
                  <c:v>21684.4283358664</c:v>
                </c:pt>
                <c:pt idx="217">
                  <c:v>21684.4283358664</c:v>
                </c:pt>
                <c:pt idx="218">
                  <c:v>21684.4283358664</c:v>
                </c:pt>
                <c:pt idx="219">
                  <c:v>21684.4283358664</c:v>
                </c:pt>
                <c:pt idx="220">
                  <c:v>21684.4283358664</c:v>
                </c:pt>
                <c:pt idx="221">
                  <c:v>21684.4283358664</c:v>
                </c:pt>
                <c:pt idx="222">
                  <c:v>21684.4283358664</c:v>
                </c:pt>
                <c:pt idx="223">
                  <c:v>21684.4283358664</c:v>
                </c:pt>
                <c:pt idx="224">
                  <c:v>21684.4283358664</c:v>
                </c:pt>
                <c:pt idx="225">
                  <c:v>21684.4283358664</c:v>
                </c:pt>
                <c:pt idx="226">
                  <c:v>21684.4283358664</c:v>
                </c:pt>
                <c:pt idx="227">
                  <c:v>21684.4283358664</c:v>
                </c:pt>
                <c:pt idx="228">
                  <c:v>21684.4283358664</c:v>
                </c:pt>
                <c:pt idx="229">
                  <c:v>21684.4283358664</c:v>
                </c:pt>
                <c:pt idx="230">
                  <c:v>21684.4283358664</c:v>
                </c:pt>
                <c:pt idx="231">
                  <c:v>21684.4283358664</c:v>
                </c:pt>
                <c:pt idx="232">
                  <c:v>21684.4283358664</c:v>
                </c:pt>
                <c:pt idx="233">
                  <c:v>21684.4283358664</c:v>
                </c:pt>
                <c:pt idx="234">
                  <c:v>21684.4283358664</c:v>
                </c:pt>
                <c:pt idx="235">
                  <c:v>21684.4283358664</c:v>
                </c:pt>
                <c:pt idx="236">
                  <c:v>21684.4283358664</c:v>
                </c:pt>
                <c:pt idx="237">
                  <c:v>21684.4283358664</c:v>
                </c:pt>
                <c:pt idx="238">
                  <c:v>21684.4283358664</c:v>
                </c:pt>
                <c:pt idx="239">
                  <c:v>21684.4283358664</c:v>
                </c:pt>
                <c:pt idx="240">
                  <c:v>21684.4283358664</c:v>
                </c:pt>
                <c:pt idx="241">
                  <c:v>21684.4283358664</c:v>
                </c:pt>
                <c:pt idx="242">
                  <c:v>21684.4283358664</c:v>
                </c:pt>
                <c:pt idx="243">
                  <c:v>21684.4283358664</c:v>
                </c:pt>
                <c:pt idx="244">
                  <c:v>21684.4283358664</c:v>
                </c:pt>
                <c:pt idx="245">
                  <c:v>21684.4283358664</c:v>
                </c:pt>
                <c:pt idx="246">
                  <c:v>21684.4283358664</c:v>
                </c:pt>
                <c:pt idx="247">
                  <c:v>21684.4283358664</c:v>
                </c:pt>
                <c:pt idx="248">
                  <c:v>21684.4283358664</c:v>
                </c:pt>
                <c:pt idx="249">
                  <c:v>21684.4283358664</c:v>
                </c:pt>
                <c:pt idx="250">
                  <c:v>21684.4283358664</c:v>
                </c:pt>
                <c:pt idx="251">
                  <c:v>21684.4283358664</c:v>
                </c:pt>
                <c:pt idx="252">
                  <c:v>21684.4283358664</c:v>
                </c:pt>
                <c:pt idx="253">
                  <c:v>21684.4283358664</c:v>
                </c:pt>
                <c:pt idx="254">
                  <c:v>21684.4283358664</c:v>
                </c:pt>
                <c:pt idx="255">
                  <c:v>21684.4283358664</c:v>
                </c:pt>
                <c:pt idx="256">
                  <c:v>21684.4283358664</c:v>
                </c:pt>
                <c:pt idx="257">
                  <c:v>21684.4283358664</c:v>
                </c:pt>
                <c:pt idx="258">
                  <c:v>21684.4283358664</c:v>
                </c:pt>
                <c:pt idx="259">
                  <c:v>21684.4283358664</c:v>
                </c:pt>
                <c:pt idx="260">
                  <c:v>21684.4283358664</c:v>
                </c:pt>
                <c:pt idx="261">
                  <c:v>21684.4283358664</c:v>
                </c:pt>
                <c:pt idx="262">
                  <c:v>21684.4283358664</c:v>
                </c:pt>
                <c:pt idx="263">
                  <c:v>21684.4283358664</c:v>
                </c:pt>
                <c:pt idx="264">
                  <c:v>21684.4283358664</c:v>
                </c:pt>
                <c:pt idx="265">
                  <c:v>21684.4283358664</c:v>
                </c:pt>
                <c:pt idx="266">
                  <c:v>21684.4283358664</c:v>
                </c:pt>
                <c:pt idx="267">
                  <c:v>21684.4283358664</c:v>
                </c:pt>
                <c:pt idx="268">
                  <c:v>21684.4283358664</c:v>
                </c:pt>
                <c:pt idx="269">
                  <c:v>21684.4283358664</c:v>
                </c:pt>
                <c:pt idx="270">
                  <c:v>21684.4283358664</c:v>
                </c:pt>
                <c:pt idx="271">
                  <c:v>21684.4283358664</c:v>
                </c:pt>
                <c:pt idx="272">
                  <c:v>21684.4283358664</c:v>
                </c:pt>
                <c:pt idx="273">
                  <c:v>21684.4283358664</c:v>
                </c:pt>
                <c:pt idx="274">
                  <c:v>21684.4283358664</c:v>
                </c:pt>
                <c:pt idx="275">
                  <c:v>21684.4283358664</c:v>
                </c:pt>
                <c:pt idx="276">
                  <c:v>21684.4283358664</c:v>
                </c:pt>
                <c:pt idx="277">
                  <c:v>21684.4283358664</c:v>
                </c:pt>
                <c:pt idx="278">
                  <c:v>21684.4283358664</c:v>
                </c:pt>
                <c:pt idx="279">
                  <c:v>21684.4283358664</c:v>
                </c:pt>
                <c:pt idx="280">
                  <c:v>21684.4283358664</c:v>
                </c:pt>
                <c:pt idx="281">
                  <c:v>21684.4283358664</c:v>
                </c:pt>
                <c:pt idx="282">
                  <c:v>21684.4283358664</c:v>
                </c:pt>
                <c:pt idx="283">
                  <c:v>21684.4283358664</c:v>
                </c:pt>
                <c:pt idx="284">
                  <c:v>21684.4283358664</c:v>
                </c:pt>
                <c:pt idx="285">
                  <c:v>21684.4283358664</c:v>
                </c:pt>
                <c:pt idx="286">
                  <c:v>21684.4283358664</c:v>
                </c:pt>
                <c:pt idx="287">
                  <c:v>21684.4283358664</c:v>
                </c:pt>
                <c:pt idx="288">
                  <c:v>21684.4283358664</c:v>
                </c:pt>
                <c:pt idx="289">
                  <c:v>21684.4283358664</c:v>
                </c:pt>
                <c:pt idx="290">
                  <c:v>21684.4283358664</c:v>
                </c:pt>
                <c:pt idx="291">
                  <c:v>21684.4283358664</c:v>
                </c:pt>
                <c:pt idx="292">
                  <c:v>21684.4283358664</c:v>
                </c:pt>
                <c:pt idx="293">
                  <c:v>21684.4283358664</c:v>
                </c:pt>
                <c:pt idx="294">
                  <c:v>21684.4283358664</c:v>
                </c:pt>
                <c:pt idx="295">
                  <c:v>21684.4283358664</c:v>
                </c:pt>
                <c:pt idx="296">
                  <c:v>21684.4283358664</c:v>
                </c:pt>
                <c:pt idx="297">
                  <c:v>21684.4283358664</c:v>
                </c:pt>
                <c:pt idx="298">
                  <c:v>21684.4283358664</c:v>
                </c:pt>
                <c:pt idx="299">
                  <c:v>21684.4283358664</c:v>
                </c:pt>
                <c:pt idx="300">
                  <c:v>21684.4283358664</c:v>
                </c:pt>
                <c:pt idx="301">
                  <c:v>21684.4283358664</c:v>
                </c:pt>
                <c:pt idx="302">
                  <c:v>21684.4283358664</c:v>
                </c:pt>
                <c:pt idx="303">
                  <c:v>21684.4283358664</c:v>
                </c:pt>
                <c:pt idx="304">
                  <c:v>21684.4283358664</c:v>
                </c:pt>
                <c:pt idx="305">
                  <c:v>21684.4283358664</c:v>
                </c:pt>
                <c:pt idx="306">
                  <c:v>21684.4283358664</c:v>
                </c:pt>
                <c:pt idx="307">
                  <c:v>21684.4283358664</c:v>
                </c:pt>
                <c:pt idx="308">
                  <c:v>21684.4283358664</c:v>
                </c:pt>
                <c:pt idx="309">
                  <c:v>21684.4283358664</c:v>
                </c:pt>
                <c:pt idx="310">
                  <c:v>21684.4283358664</c:v>
                </c:pt>
                <c:pt idx="311">
                  <c:v>21684.4283358664</c:v>
                </c:pt>
                <c:pt idx="312">
                  <c:v>21684.4283358664</c:v>
                </c:pt>
                <c:pt idx="313">
                  <c:v>21684.4283358664</c:v>
                </c:pt>
                <c:pt idx="314">
                  <c:v>21684.4283358664</c:v>
                </c:pt>
                <c:pt idx="315">
                  <c:v>21684.4283358664</c:v>
                </c:pt>
                <c:pt idx="316">
                  <c:v>21684.4283358664</c:v>
                </c:pt>
                <c:pt idx="317">
                  <c:v>21684.4283358664</c:v>
                </c:pt>
                <c:pt idx="318">
                  <c:v>21684.4283358664</c:v>
                </c:pt>
                <c:pt idx="319">
                  <c:v>21684.4283358664</c:v>
                </c:pt>
                <c:pt idx="320">
                  <c:v>21684.4283358664</c:v>
                </c:pt>
                <c:pt idx="321">
                  <c:v>21684.4283358664</c:v>
                </c:pt>
                <c:pt idx="322">
                  <c:v>21684.4283358664</c:v>
                </c:pt>
                <c:pt idx="323">
                  <c:v>21684.4283358664</c:v>
                </c:pt>
                <c:pt idx="324">
                  <c:v>21684.4283358664</c:v>
                </c:pt>
                <c:pt idx="325">
                  <c:v>21684.4283358664</c:v>
                </c:pt>
                <c:pt idx="326">
                  <c:v>21684.4283358664</c:v>
                </c:pt>
                <c:pt idx="327">
                  <c:v>21684.4283358664</c:v>
                </c:pt>
                <c:pt idx="328">
                  <c:v>21684.4283358664</c:v>
                </c:pt>
                <c:pt idx="329">
                  <c:v>21684.4283358664</c:v>
                </c:pt>
                <c:pt idx="330">
                  <c:v>21684.4283358664</c:v>
                </c:pt>
                <c:pt idx="331">
                  <c:v>21684.4283358664</c:v>
                </c:pt>
                <c:pt idx="332">
                  <c:v>21684.4283358664</c:v>
                </c:pt>
                <c:pt idx="333">
                  <c:v>21684.4283358664</c:v>
                </c:pt>
                <c:pt idx="334">
                  <c:v>21684.4283358664</c:v>
                </c:pt>
                <c:pt idx="335">
                  <c:v>21684.4283358664</c:v>
                </c:pt>
                <c:pt idx="336">
                  <c:v>21684.4283358664</c:v>
                </c:pt>
                <c:pt idx="337">
                  <c:v>21684.4283358664</c:v>
                </c:pt>
                <c:pt idx="338">
                  <c:v>21684.4283358664</c:v>
                </c:pt>
                <c:pt idx="339">
                  <c:v>21684.4283358664</c:v>
                </c:pt>
                <c:pt idx="340">
                  <c:v>21684.4283358664</c:v>
                </c:pt>
                <c:pt idx="341">
                  <c:v>21684.4283358664</c:v>
                </c:pt>
                <c:pt idx="342">
                  <c:v>21684.4283358664</c:v>
                </c:pt>
                <c:pt idx="343">
                  <c:v>21684.4283358664</c:v>
                </c:pt>
                <c:pt idx="344">
                  <c:v>21684.4283358664</c:v>
                </c:pt>
                <c:pt idx="345">
                  <c:v>21684.4283358664</c:v>
                </c:pt>
                <c:pt idx="346">
                  <c:v>21684.4283358664</c:v>
                </c:pt>
                <c:pt idx="347">
                  <c:v>21684.4283358664</c:v>
                </c:pt>
                <c:pt idx="348">
                  <c:v>21684.4283358664</c:v>
                </c:pt>
                <c:pt idx="349">
                  <c:v>21684.4283358664</c:v>
                </c:pt>
                <c:pt idx="350">
                  <c:v>21684.4283358664</c:v>
                </c:pt>
                <c:pt idx="351">
                  <c:v>21684.4283358664</c:v>
                </c:pt>
                <c:pt idx="352">
                  <c:v>21684.4283358664</c:v>
                </c:pt>
                <c:pt idx="353">
                  <c:v>21684.4283358664</c:v>
                </c:pt>
                <c:pt idx="354">
                  <c:v>21684.4283358664</c:v>
                </c:pt>
                <c:pt idx="355">
                  <c:v>21684.4283358664</c:v>
                </c:pt>
                <c:pt idx="356">
                  <c:v>21684.4283358664</c:v>
                </c:pt>
                <c:pt idx="357">
                  <c:v>21684.4283358664</c:v>
                </c:pt>
                <c:pt idx="358">
                  <c:v>21684.4283358664</c:v>
                </c:pt>
                <c:pt idx="359">
                  <c:v>21684.4283358664</c:v>
                </c:pt>
                <c:pt idx="360">
                  <c:v>21684.4283358664</c:v>
                </c:pt>
                <c:pt idx="361">
                  <c:v>21684.4283358664</c:v>
                </c:pt>
                <c:pt idx="362">
                  <c:v>21684.4283358664</c:v>
                </c:pt>
                <c:pt idx="363">
                  <c:v>21684.4283358664</c:v>
                </c:pt>
                <c:pt idx="364">
                  <c:v>21684.4283358664</c:v>
                </c:pt>
                <c:pt idx="365">
                  <c:v>21684.4283358664</c:v>
                </c:pt>
                <c:pt idx="366">
                  <c:v>21684.4283358664</c:v>
                </c:pt>
                <c:pt idx="367">
                  <c:v>21684.4283358664</c:v>
                </c:pt>
                <c:pt idx="368">
                  <c:v>21684.4283358664</c:v>
                </c:pt>
                <c:pt idx="369">
                  <c:v>21684.4283358664</c:v>
                </c:pt>
                <c:pt idx="370">
                  <c:v>21684.4283358664</c:v>
                </c:pt>
                <c:pt idx="371">
                  <c:v>21684.4283358664</c:v>
                </c:pt>
                <c:pt idx="372">
                  <c:v>21684.4283358664</c:v>
                </c:pt>
                <c:pt idx="373">
                  <c:v>21684.4283358664</c:v>
                </c:pt>
                <c:pt idx="374">
                  <c:v>21684.4283358664</c:v>
                </c:pt>
                <c:pt idx="375">
                  <c:v>21684.4283358664</c:v>
                </c:pt>
                <c:pt idx="376">
                  <c:v>21684.4283358664</c:v>
                </c:pt>
                <c:pt idx="377">
                  <c:v>21684.4283358664</c:v>
                </c:pt>
                <c:pt idx="378">
                  <c:v>21684.4283358664</c:v>
                </c:pt>
                <c:pt idx="379">
                  <c:v>21684.4283358664</c:v>
                </c:pt>
                <c:pt idx="380">
                  <c:v>21684.4283358664</c:v>
                </c:pt>
                <c:pt idx="381">
                  <c:v>21684.4283358664</c:v>
                </c:pt>
                <c:pt idx="382">
                  <c:v>21684.4283358664</c:v>
                </c:pt>
                <c:pt idx="383">
                  <c:v>21684.4283358664</c:v>
                </c:pt>
                <c:pt idx="384">
                  <c:v>21684.4283358664</c:v>
                </c:pt>
                <c:pt idx="385">
                  <c:v>21684.4283358664</c:v>
                </c:pt>
                <c:pt idx="386">
                  <c:v>21684.4283358664</c:v>
                </c:pt>
                <c:pt idx="387">
                  <c:v>21684.4283358664</c:v>
                </c:pt>
                <c:pt idx="388">
                  <c:v>21684.4283358664</c:v>
                </c:pt>
                <c:pt idx="389">
                  <c:v>21684.4283358664</c:v>
                </c:pt>
                <c:pt idx="390">
                  <c:v>21684.4283358664</c:v>
                </c:pt>
                <c:pt idx="391">
                  <c:v>21684.4283358664</c:v>
                </c:pt>
                <c:pt idx="392">
                  <c:v>21684.4283358664</c:v>
                </c:pt>
                <c:pt idx="393">
                  <c:v>21684.4283358664</c:v>
                </c:pt>
                <c:pt idx="394">
                  <c:v>21684.4283358664</c:v>
                </c:pt>
                <c:pt idx="395">
                  <c:v>21684.4283358664</c:v>
                </c:pt>
                <c:pt idx="396">
                  <c:v>21684.4283358664</c:v>
                </c:pt>
                <c:pt idx="397">
                  <c:v>21684.4283358664</c:v>
                </c:pt>
                <c:pt idx="398">
                  <c:v>21684.4283358664</c:v>
                </c:pt>
                <c:pt idx="399">
                  <c:v>21684.4283358664</c:v>
                </c:pt>
                <c:pt idx="400">
                  <c:v>21684.4283358664</c:v>
                </c:pt>
                <c:pt idx="401">
                  <c:v>21684.4283358664</c:v>
                </c:pt>
                <c:pt idx="402">
                  <c:v>21684.4283358664</c:v>
                </c:pt>
                <c:pt idx="403">
                  <c:v>21684.4283358664</c:v>
                </c:pt>
                <c:pt idx="404">
                  <c:v>21684.4283358664</c:v>
                </c:pt>
                <c:pt idx="405">
                  <c:v>21684.4283358664</c:v>
                </c:pt>
                <c:pt idx="406">
                  <c:v>21684.4283358664</c:v>
                </c:pt>
                <c:pt idx="407">
                  <c:v>21684.4283358664</c:v>
                </c:pt>
                <c:pt idx="408">
                  <c:v>21684.4283358664</c:v>
                </c:pt>
                <c:pt idx="409">
                  <c:v>21684.4283358664</c:v>
                </c:pt>
                <c:pt idx="410">
                  <c:v>21684.4283358664</c:v>
                </c:pt>
                <c:pt idx="411">
                  <c:v>21684.4283358664</c:v>
                </c:pt>
                <c:pt idx="412">
                  <c:v>21684.4283358664</c:v>
                </c:pt>
                <c:pt idx="413">
                  <c:v>21684.4283358664</c:v>
                </c:pt>
                <c:pt idx="414">
                  <c:v>21684.4283358664</c:v>
                </c:pt>
                <c:pt idx="415">
                  <c:v>21684.4283358664</c:v>
                </c:pt>
                <c:pt idx="416">
                  <c:v>21684.4283358664</c:v>
                </c:pt>
                <c:pt idx="417">
                  <c:v>21684.4283358664</c:v>
                </c:pt>
                <c:pt idx="418">
                  <c:v>21684.4283358664</c:v>
                </c:pt>
                <c:pt idx="419">
                  <c:v>21684.4283358664</c:v>
                </c:pt>
                <c:pt idx="420">
                  <c:v>21684.4283358664</c:v>
                </c:pt>
                <c:pt idx="421">
                  <c:v>21684.4283358664</c:v>
                </c:pt>
                <c:pt idx="422">
                  <c:v>21684.4283358664</c:v>
                </c:pt>
                <c:pt idx="423">
                  <c:v>21684.4283358664</c:v>
                </c:pt>
                <c:pt idx="424">
                  <c:v>21684.4283358664</c:v>
                </c:pt>
                <c:pt idx="425">
                  <c:v>21684.4283358664</c:v>
                </c:pt>
                <c:pt idx="426">
                  <c:v>21684.4283358664</c:v>
                </c:pt>
                <c:pt idx="427">
                  <c:v>21684.4283358664</c:v>
                </c:pt>
                <c:pt idx="428">
                  <c:v>21684.4283358664</c:v>
                </c:pt>
                <c:pt idx="429">
                  <c:v>21684.4283358664</c:v>
                </c:pt>
                <c:pt idx="430">
                  <c:v>21684.4283358664</c:v>
                </c:pt>
                <c:pt idx="431">
                  <c:v>21684.4283358664</c:v>
                </c:pt>
                <c:pt idx="432">
                  <c:v>21684.4283358664</c:v>
                </c:pt>
                <c:pt idx="433">
                  <c:v>21684.4283358664</c:v>
                </c:pt>
                <c:pt idx="434">
                  <c:v>21684.4283358664</c:v>
                </c:pt>
                <c:pt idx="435">
                  <c:v>21684.4283358664</c:v>
                </c:pt>
                <c:pt idx="436">
                  <c:v>21684.4283358664</c:v>
                </c:pt>
                <c:pt idx="437">
                  <c:v>21684.4283358664</c:v>
                </c:pt>
                <c:pt idx="438">
                  <c:v>21684.4283358664</c:v>
                </c:pt>
                <c:pt idx="439">
                  <c:v>21684.4283358664</c:v>
                </c:pt>
                <c:pt idx="440">
                  <c:v>21684.4283358664</c:v>
                </c:pt>
                <c:pt idx="441">
                  <c:v>21684.4283358664</c:v>
                </c:pt>
                <c:pt idx="442">
                  <c:v>21684.4283358664</c:v>
                </c:pt>
                <c:pt idx="443">
                  <c:v>21684.4283358664</c:v>
                </c:pt>
                <c:pt idx="444">
                  <c:v>21684.4283358664</c:v>
                </c:pt>
                <c:pt idx="445">
                  <c:v>21684.4283358664</c:v>
                </c:pt>
                <c:pt idx="446">
                  <c:v>21684.4283358664</c:v>
                </c:pt>
                <c:pt idx="447">
                  <c:v>21684.4283358664</c:v>
                </c:pt>
                <c:pt idx="448">
                  <c:v>21684.4283358664</c:v>
                </c:pt>
                <c:pt idx="449">
                  <c:v>21684.4283358664</c:v>
                </c:pt>
                <c:pt idx="450">
                  <c:v>21684.4283358664</c:v>
                </c:pt>
                <c:pt idx="451">
                  <c:v>21684.4283358664</c:v>
                </c:pt>
                <c:pt idx="452">
                  <c:v>21684.4283358664</c:v>
                </c:pt>
                <c:pt idx="453">
                  <c:v>21684.4283358664</c:v>
                </c:pt>
                <c:pt idx="454">
                  <c:v>21684.4283358664</c:v>
                </c:pt>
                <c:pt idx="455">
                  <c:v>21684.4283358664</c:v>
                </c:pt>
                <c:pt idx="456">
                  <c:v>21684.4283358664</c:v>
                </c:pt>
                <c:pt idx="457">
                  <c:v>21684.4283358664</c:v>
                </c:pt>
                <c:pt idx="458">
                  <c:v>21684.4283358664</c:v>
                </c:pt>
                <c:pt idx="459">
                  <c:v>21684.4283358664</c:v>
                </c:pt>
                <c:pt idx="460">
                  <c:v>21684.4283358664</c:v>
                </c:pt>
                <c:pt idx="461">
                  <c:v>21684.4283358664</c:v>
                </c:pt>
                <c:pt idx="462">
                  <c:v>21684.4283358664</c:v>
                </c:pt>
                <c:pt idx="463">
                  <c:v>21684.4283358664</c:v>
                </c:pt>
                <c:pt idx="464">
                  <c:v>21684.4283358664</c:v>
                </c:pt>
                <c:pt idx="465">
                  <c:v>21684.4283358664</c:v>
                </c:pt>
                <c:pt idx="466">
                  <c:v>21684.4283358664</c:v>
                </c:pt>
                <c:pt idx="467">
                  <c:v>21684.4283358664</c:v>
                </c:pt>
                <c:pt idx="468">
                  <c:v>21684.4283358664</c:v>
                </c:pt>
                <c:pt idx="469">
                  <c:v>21684.4283358664</c:v>
                </c:pt>
                <c:pt idx="470">
                  <c:v>21684.4283358664</c:v>
                </c:pt>
                <c:pt idx="471">
                  <c:v>21684.4283358664</c:v>
                </c:pt>
                <c:pt idx="472">
                  <c:v>21684.4283358664</c:v>
                </c:pt>
                <c:pt idx="473">
                  <c:v>21684.4283358664</c:v>
                </c:pt>
                <c:pt idx="474">
                  <c:v>21684.4283358664</c:v>
                </c:pt>
                <c:pt idx="475">
                  <c:v>21684.4283358664</c:v>
                </c:pt>
                <c:pt idx="476">
                  <c:v>21684.4283358664</c:v>
                </c:pt>
                <c:pt idx="477">
                  <c:v>21684.4283358664</c:v>
                </c:pt>
                <c:pt idx="478">
                  <c:v>21684.4283358664</c:v>
                </c:pt>
                <c:pt idx="479">
                  <c:v>21684.4283358664</c:v>
                </c:pt>
                <c:pt idx="480">
                  <c:v>21684.4283358664</c:v>
                </c:pt>
                <c:pt idx="481">
                  <c:v>21684.4283358664</c:v>
                </c:pt>
                <c:pt idx="482">
                  <c:v>21684.4283358664</c:v>
                </c:pt>
                <c:pt idx="483">
                  <c:v>21684.4283358664</c:v>
                </c:pt>
                <c:pt idx="484">
                  <c:v>21684.4283358664</c:v>
                </c:pt>
                <c:pt idx="485">
                  <c:v>21684.4283358664</c:v>
                </c:pt>
                <c:pt idx="486">
                  <c:v>21684.4283358664</c:v>
                </c:pt>
                <c:pt idx="487">
                  <c:v>21684.4283358664</c:v>
                </c:pt>
                <c:pt idx="488">
                  <c:v>21684.4283358664</c:v>
                </c:pt>
                <c:pt idx="489">
                  <c:v>21684.4283358664</c:v>
                </c:pt>
                <c:pt idx="490">
                  <c:v>21684.4283358664</c:v>
                </c:pt>
                <c:pt idx="491">
                  <c:v>21684.4283358664</c:v>
                </c:pt>
                <c:pt idx="492">
                  <c:v>21684.4283358664</c:v>
                </c:pt>
                <c:pt idx="493">
                  <c:v>21684.4283358664</c:v>
                </c:pt>
                <c:pt idx="494">
                  <c:v>21684.4283358664</c:v>
                </c:pt>
                <c:pt idx="495">
                  <c:v>21684.4283358664</c:v>
                </c:pt>
                <c:pt idx="496">
                  <c:v>21684.4283358664</c:v>
                </c:pt>
                <c:pt idx="497">
                  <c:v>21684.4283358664</c:v>
                </c:pt>
                <c:pt idx="498">
                  <c:v>21684.4283358664</c:v>
                </c:pt>
                <c:pt idx="499">
                  <c:v>21684.4283358664</c:v>
                </c:pt>
                <c:pt idx="500">
                  <c:v>21684.4283358664</c:v>
                </c:pt>
                <c:pt idx="501">
                  <c:v>21684.4283358664</c:v>
                </c:pt>
                <c:pt idx="502">
                  <c:v>21684.4283358664</c:v>
                </c:pt>
                <c:pt idx="503">
                  <c:v>21684.4283358664</c:v>
                </c:pt>
                <c:pt idx="504">
                  <c:v>21684.4283358664</c:v>
                </c:pt>
                <c:pt idx="505">
                  <c:v>21684.4283358664</c:v>
                </c:pt>
                <c:pt idx="506">
                  <c:v>21684.4283358664</c:v>
                </c:pt>
                <c:pt idx="507">
                  <c:v>21684.4283358664</c:v>
                </c:pt>
                <c:pt idx="508">
                  <c:v>21684.4283358664</c:v>
                </c:pt>
                <c:pt idx="509">
                  <c:v>21684.4283358664</c:v>
                </c:pt>
                <c:pt idx="510">
                  <c:v>21684.4283358664</c:v>
                </c:pt>
                <c:pt idx="511">
                  <c:v>21684.4283358664</c:v>
                </c:pt>
                <c:pt idx="512">
                  <c:v>21684.4283358664</c:v>
                </c:pt>
                <c:pt idx="513">
                  <c:v>21684.4283358664</c:v>
                </c:pt>
                <c:pt idx="514">
                  <c:v>21684.4283358664</c:v>
                </c:pt>
                <c:pt idx="515">
                  <c:v>21684.4283358664</c:v>
                </c:pt>
                <c:pt idx="516">
                  <c:v>21684.4283358664</c:v>
                </c:pt>
                <c:pt idx="517">
                  <c:v>21684.4283358664</c:v>
                </c:pt>
                <c:pt idx="518">
                  <c:v>21684.4283358664</c:v>
                </c:pt>
                <c:pt idx="519">
                  <c:v>21684.4283358664</c:v>
                </c:pt>
                <c:pt idx="520">
                  <c:v>21684.4283358664</c:v>
                </c:pt>
                <c:pt idx="521">
                  <c:v>21684.4283358664</c:v>
                </c:pt>
                <c:pt idx="522">
                  <c:v>21684.4283358664</c:v>
                </c:pt>
                <c:pt idx="523">
                  <c:v>21684.4283358664</c:v>
                </c:pt>
                <c:pt idx="524">
                  <c:v>21684.4283358664</c:v>
                </c:pt>
                <c:pt idx="525">
                  <c:v>21684.4283358664</c:v>
                </c:pt>
                <c:pt idx="526">
                  <c:v>21684.4283358664</c:v>
                </c:pt>
                <c:pt idx="527">
                  <c:v>21684.4283358664</c:v>
                </c:pt>
                <c:pt idx="528">
                  <c:v>21684.4283358664</c:v>
                </c:pt>
                <c:pt idx="529">
                  <c:v>21684.4283358664</c:v>
                </c:pt>
                <c:pt idx="530">
                  <c:v>21684.4283358664</c:v>
                </c:pt>
                <c:pt idx="531">
                  <c:v>21684.4283358664</c:v>
                </c:pt>
                <c:pt idx="532">
                  <c:v>21684.4283358664</c:v>
                </c:pt>
                <c:pt idx="533">
                  <c:v>21684.4283358664</c:v>
                </c:pt>
                <c:pt idx="534">
                  <c:v>21684.4283358664</c:v>
                </c:pt>
                <c:pt idx="535">
                  <c:v>21684.4283358664</c:v>
                </c:pt>
                <c:pt idx="536">
                  <c:v>21684.4283358664</c:v>
                </c:pt>
                <c:pt idx="537">
                  <c:v>21684.4283358664</c:v>
                </c:pt>
                <c:pt idx="538">
                  <c:v>21684.4283358664</c:v>
                </c:pt>
                <c:pt idx="539">
                  <c:v>21684.4283358664</c:v>
                </c:pt>
                <c:pt idx="540">
                  <c:v>21684.4283358664</c:v>
                </c:pt>
                <c:pt idx="541">
                  <c:v>21684.4283358664</c:v>
                </c:pt>
                <c:pt idx="542">
                  <c:v>21684.4283358664</c:v>
                </c:pt>
                <c:pt idx="543">
                  <c:v>21684.4283358664</c:v>
                </c:pt>
                <c:pt idx="544">
                  <c:v>21684.4283358664</c:v>
                </c:pt>
                <c:pt idx="545">
                  <c:v>21684.4283358664</c:v>
                </c:pt>
                <c:pt idx="546">
                  <c:v>21684.4283358664</c:v>
                </c:pt>
                <c:pt idx="547">
                  <c:v>21684.4283358664</c:v>
                </c:pt>
                <c:pt idx="548">
                  <c:v>21684.4283358664</c:v>
                </c:pt>
                <c:pt idx="549">
                  <c:v>21684.4283358664</c:v>
                </c:pt>
                <c:pt idx="550">
                  <c:v>21684.4283358664</c:v>
                </c:pt>
                <c:pt idx="551">
                  <c:v>21684.4283358664</c:v>
                </c:pt>
                <c:pt idx="552">
                  <c:v>21684.4283358664</c:v>
                </c:pt>
                <c:pt idx="553">
                  <c:v>21684.4283358664</c:v>
                </c:pt>
                <c:pt idx="554">
                  <c:v>21684.4283358664</c:v>
                </c:pt>
                <c:pt idx="555">
                  <c:v>21684.4283358664</c:v>
                </c:pt>
                <c:pt idx="556">
                  <c:v>21684.4283358664</c:v>
                </c:pt>
                <c:pt idx="557">
                  <c:v>21684.4283358664</c:v>
                </c:pt>
                <c:pt idx="558">
                  <c:v>21684.4283358664</c:v>
                </c:pt>
                <c:pt idx="559">
                  <c:v>21684.4283358664</c:v>
                </c:pt>
                <c:pt idx="560">
                  <c:v>21684.4283358664</c:v>
                </c:pt>
                <c:pt idx="561">
                  <c:v>21684.4283358664</c:v>
                </c:pt>
                <c:pt idx="562">
                  <c:v>21684.4283358664</c:v>
                </c:pt>
                <c:pt idx="563">
                  <c:v>21684.4283358664</c:v>
                </c:pt>
                <c:pt idx="564">
                  <c:v>21684.4283358664</c:v>
                </c:pt>
                <c:pt idx="565">
                  <c:v>21684.4283358664</c:v>
                </c:pt>
                <c:pt idx="566">
                  <c:v>21684.4283358664</c:v>
                </c:pt>
                <c:pt idx="567">
                  <c:v>21684.4283358664</c:v>
                </c:pt>
                <c:pt idx="568">
                  <c:v>21684.4283358664</c:v>
                </c:pt>
                <c:pt idx="569">
                  <c:v>21684.4283358664</c:v>
                </c:pt>
                <c:pt idx="570">
                  <c:v>21684.4283358664</c:v>
                </c:pt>
                <c:pt idx="571">
                  <c:v>21684.4283358664</c:v>
                </c:pt>
                <c:pt idx="572">
                  <c:v>21684.4283358664</c:v>
                </c:pt>
                <c:pt idx="573">
                  <c:v>21684.4283358664</c:v>
                </c:pt>
                <c:pt idx="574">
                  <c:v>21684.4283358664</c:v>
                </c:pt>
                <c:pt idx="575">
                  <c:v>21684.4283358664</c:v>
                </c:pt>
                <c:pt idx="576">
                  <c:v>21684.4283358664</c:v>
                </c:pt>
                <c:pt idx="577">
                  <c:v>21684.4283358664</c:v>
                </c:pt>
                <c:pt idx="578">
                  <c:v>21684.4283358664</c:v>
                </c:pt>
                <c:pt idx="579">
                  <c:v>21684.4283358664</c:v>
                </c:pt>
                <c:pt idx="580">
                  <c:v>21684.4283358664</c:v>
                </c:pt>
                <c:pt idx="581">
                  <c:v>21684.4283358664</c:v>
                </c:pt>
                <c:pt idx="582">
                  <c:v>21684.4283358664</c:v>
                </c:pt>
                <c:pt idx="583">
                  <c:v>21684.4283358664</c:v>
                </c:pt>
                <c:pt idx="584">
                  <c:v>21684.4283358664</c:v>
                </c:pt>
                <c:pt idx="585">
                  <c:v>21684.4283358664</c:v>
                </c:pt>
                <c:pt idx="586">
                  <c:v>21684.4283358664</c:v>
                </c:pt>
                <c:pt idx="587">
                  <c:v>21684.4283358664</c:v>
                </c:pt>
                <c:pt idx="588">
                  <c:v>21684.4283358664</c:v>
                </c:pt>
                <c:pt idx="589">
                  <c:v>21684.4283358664</c:v>
                </c:pt>
                <c:pt idx="590">
                  <c:v>21684.4283358664</c:v>
                </c:pt>
                <c:pt idx="591">
                  <c:v>21684.4283358664</c:v>
                </c:pt>
                <c:pt idx="592">
                  <c:v>21684.4283358664</c:v>
                </c:pt>
                <c:pt idx="593">
                  <c:v>21684.4283358664</c:v>
                </c:pt>
                <c:pt idx="594">
                  <c:v>21684.4283358664</c:v>
                </c:pt>
                <c:pt idx="595">
                  <c:v>21684.4283358664</c:v>
                </c:pt>
                <c:pt idx="596">
                  <c:v>21684.4283358664</c:v>
                </c:pt>
                <c:pt idx="597">
                  <c:v>21684.4283358664</c:v>
                </c:pt>
                <c:pt idx="598">
                  <c:v>21684.4283358664</c:v>
                </c:pt>
                <c:pt idx="599">
                  <c:v>21684.4283358664</c:v>
                </c:pt>
                <c:pt idx="600">
                  <c:v>21684.4283358664</c:v>
                </c:pt>
                <c:pt idx="601">
                  <c:v>21684.4283358664</c:v>
                </c:pt>
                <c:pt idx="602">
                  <c:v>21684.4283358664</c:v>
                </c:pt>
                <c:pt idx="603">
                  <c:v>21684.4283358664</c:v>
                </c:pt>
                <c:pt idx="604">
                  <c:v>21684.4283358664</c:v>
                </c:pt>
                <c:pt idx="605">
                  <c:v>21684.4283358664</c:v>
                </c:pt>
                <c:pt idx="606">
                  <c:v>21684.4283358664</c:v>
                </c:pt>
                <c:pt idx="607">
                  <c:v>21684.4283358664</c:v>
                </c:pt>
                <c:pt idx="608">
                  <c:v>21684.4283358664</c:v>
                </c:pt>
                <c:pt idx="609">
                  <c:v>21684.4283358664</c:v>
                </c:pt>
                <c:pt idx="610">
                  <c:v>21684.4283358664</c:v>
                </c:pt>
                <c:pt idx="611">
                  <c:v>21684.4283358664</c:v>
                </c:pt>
                <c:pt idx="612">
                  <c:v>21684.4283358664</c:v>
                </c:pt>
                <c:pt idx="613">
                  <c:v>21684.4283358664</c:v>
                </c:pt>
                <c:pt idx="614">
                  <c:v>21684.4283358664</c:v>
                </c:pt>
                <c:pt idx="615">
                  <c:v>21684.4283358664</c:v>
                </c:pt>
                <c:pt idx="616">
                  <c:v>21684.4283358664</c:v>
                </c:pt>
                <c:pt idx="617">
                  <c:v>21684.4283358664</c:v>
                </c:pt>
                <c:pt idx="618">
                  <c:v>21684.4283358664</c:v>
                </c:pt>
                <c:pt idx="619">
                  <c:v>21684.4283358664</c:v>
                </c:pt>
                <c:pt idx="620">
                  <c:v>21684.4283358664</c:v>
                </c:pt>
                <c:pt idx="621">
                  <c:v>21684.4283358664</c:v>
                </c:pt>
                <c:pt idx="622">
                  <c:v>21684.4283358664</c:v>
                </c:pt>
                <c:pt idx="623">
                  <c:v>21684.4283358664</c:v>
                </c:pt>
                <c:pt idx="624">
                  <c:v>21684.4283358664</c:v>
                </c:pt>
                <c:pt idx="625">
                  <c:v>21684.4283358664</c:v>
                </c:pt>
                <c:pt idx="626">
                  <c:v>21684.4283358664</c:v>
                </c:pt>
                <c:pt idx="627">
                  <c:v>21684.4283358664</c:v>
                </c:pt>
                <c:pt idx="628">
                  <c:v>21684.4283358664</c:v>
                </c:pt>
                <c:pt idx="629">
                  <c:v>21684.4283358664</c:v>
                </c:pt>
                <c:pt idx="630">
                  <c:v>21684.4283358664</c:v>
                </c:pt>
                <c:pt idx="631">
                  <c:v>21684.4283358664</c:v>
                </c:pt>
                <c:pt idx="632">
                  <c:v>21684.4283358664</c:v>
                </c:pt>
                <c:pt idx="633">
                  <c:v>21684.4283358664</c:v>
                </c:pt>
                <c:pt idx="634">
                  <c:v>21684.4283358664</c:v>
                </c:pt>
                <c:pt idx="635">
                  <c:v>21684.4283358664</c:v>
                </c:pt>
                <c:pt idx="636">
                  <c:v>21684.4283358664</c:v>
                </c:pt>
                <c:pt idx="637">
                  <c:v>21684.4283358664</c:v>
                </c:pt>
                <c:pt idx="638">
                  <c:v>21684.4283358664</c:v>
                </c:pt>
                <c:pt idx="639">
                  <c:v>21684.4283358664</c:v>
                </c:pt>
                <c:pt idx="640">
                  <c:v>21684.4283358664</c:v>
                </c:pt>
                <c:pt idx="641">
                  <c:v>21684.4283358664</c:v>
                </c:pt>
                <c:pt idx="642">
                  <c:v>21684.4283358664</c:v>
                </c:pt>
                <c:pt idx="643">
                  <c:v>21684.4283358664</c:v>
                </c:pt>
                <c:pt idx="644">
                  <c:v>21684.4283358664</c:v>
                </c:pt>
                <c:pt idx="645">
                  <c:v>21684.4283358664</c:v>
                </c:pt>
                <c:pt idx="646">
                  <c:v>21684.4283358664</c:v>
                </c:pt>
                <c:pt idx="647">
                  <c:v>21684.4283358664</c:v>
                </c:pt>
                <c:pt idx="648">
                  <c:v>21684.4283358664</c:v>
                </c:pt>
                <c:pt idx="649">
                  <c:v>21684.4283358664</c:v>
                </c:pt>
                <c:pt idx="650">
                  <c:v>21684.4283358664</c:v>
                </c:pt>
                <c:pt idx="651">
                  <c:v>21684.4283358664</c:v>
                </c:pt>
                <c:pt idx="652">
                  <c:v>21684.4283358664</c:v>
                </c:pt>
                <c:pt idx="653">
                  <c:v>21684.4283358664</c:v>
                </c:pt>
                <c:pt idx="654">
                  <c:v>21684.4283358664</c:v>
                </c:pt>
                <c:pt idx="655">
                  <c:v>21684.4283358664</c:v>
                </c:pt>
                <c:pt idx="656">
                  <c:v>21684.4283358664</c:v>
                </c:pt>
                <c:pt idx="657">
                  <c:v>21684.4283358664</c:v>
                </c:pt>
                <c:pt idx="658">
                  <c:v>21684.4283358664</c:v>
                </c:pt>
                <c:pt idx="659">
                  <c:v>21684.4283358664</c:v>
                </c:pt>
                <c:pt idx="660">
                  <c:v>21684.4283358664</c:v>
                </c:pt>
                <c:pt idx="661">
                  <c:v>21684.4283358664</c:v>
                </c:pt>
                <c:pt idx="662">
                  <c:v>21684.4283358664</c:v>
                </c:pt>
                <c:pt idx="663">
                  <c:v>21684.4283358664</c:v>
                </c:pt>
                <c:pt idx="664">
                  <c:v>21684.4283358664</c:v>
                </c:pt>
                <c:pt idx="665">
                  <c:v>21684.4283358664</c:v>
                </c:pt>
                <c:pt idx="666">
                  <c:v>21684.4283358664</c:v>
                </c:pt>
                <c:pt idx="667">
                  <c:v>21684.4283358664</c:v>
                </c:pt>
                <c:pt idx="668">
                  <c:v>21684.4283358664</c:v>
                </c:pt>
                <c:pt idx="669">
                  <c:v>21684.4283358664</c:v>
                </c:pt>
                <c:pt idx="670">
                  <c:v>21684.4283358664</c:v>
                </c:pt>
                <c:pt idx="671">
                  <c:v>21684.4283358664</c:v>
                </c:pt>
                <c:pt idx="672">
                  <c:v>21684.4283358664</c:v>
                </c:pt>
                <c:pt idx="673">
                  <c:v>21684.4283358664</c:v>
                </c:pt>
                <c:pt idx="674">
                  <c:v>21684.4283358664</c:v>
                </c:pt>
                <c:pt idx="675">
                  <c:v>21684.4283358664</c:v>
                </c:pt>
                <c:pt idx="676">
                  <c:v>21684.4283358664</c:v>
                </c:pt>
                <c:pt idx="677">
                  <c:v>21684.4283358664</c:v>
                </c:pt>
                <c:pt idx="678">
                  <c:v>21684.4283358664</c:v>
                </c:pt>
                <c:pt idx="679">
                  <c:v>21684.4283358664</c:v>
                </c:pt>
                <c:pt idx="680">
                  <c:v>21684.4283358664</c:v>
                </c:pt>
                <c:pt idx="681">
                  <c:v>21684.4283358664</c:v>
                </c:pt>
                <c:pt idx="682">
                  <c:v>21684.4283358664</c:v>
                </c:pt>
                <c:pt idx="683">
                  <c:v>21684.4283358664</c:v>
                </c:pt>
                <c:pt idx="684">
                  <c:v>21684.4283358664</c:v>
                </c:pt>
                <c:pt idx="685">
                  <c:v>21684.4283358664</c:v>
                </c:pt>
                <c:pt idx="686">
                  <c:v>21684.4283358664</c:v>
                </c:pt>
                <c:pt idx="687">
                  <c:v>21684.4283358664</c:v>
                </c:pt>
                <c:pt idx="688">
                  <c:v>21684.4283358664</c:v>
                </c:pt>
                <c:pt idx="689">
                  <c:v>21684.4283358664</c:v>
                </c:pt>
                <c:pt idx="690">
                  <c:v>21684.4283358664</c:v>
                </c:pt>
                <c:pt idx="691">
                  <c:v>21684.4283358664</c:v>
                </c:pt>
                <c:pt idx="692">
                  <c:v>21684.4283358664</c:v>
                </c:pt>
                <c:pt idx="693">
                  <c:v>21684.4283358664</c:v>
                </c:pt>
                <c:pt idx="694">
                  <c:v>21684.4283358664</c:v>
                </c:pt>
                <c:pt idx="695">
                  <c:v>21684.4283358664</c:v>
                </c:pt>
                <c:pt idx="696">
                  <c:v>21684.4283358664</c:v>
                </c:pt>
                <c:pt idx="697">
                  <c:v>21684.4283358664</c:v>
                </c:pt>
                <c:pt idx="698">
                  <c:v>21684.4283358664</c:v>
                </c:pt>
                <c:pt idx="699">
                  <c:v>21684.4283358664</c:v>
                </c:pt>
                <c:pt idx="700">
                  <c:v>21684.4283358664</c:v>
                </c:pt>
                <c:pt idx="701">
                  <c:v>21684.4283358664</c:v>
                </c:pt>
                <c:pt idx="702">
                  <c:v>21684.4283358664</c:v>
                </c:pt>
                <c:pt idx="703">
                  <c:v>21684.4283358664</c:v>
                </c:pt>
                <c:pt idx="704">
                  <c:v>21684.4283358664</c:v>
                </c:pt>
                <c:pt idx="705">
                  <c:v>21684.4283358664</c:v>
                </c:pt>
                <c:pt idx="706">
                  <c:v>21684.4283358664</c:v>
                </c:pt>
                <c:pt idx="707">
                  <c:v>21684.4283358664</c:v>
                </c:pt>
                <c:pt idx="708">
                  <c:v>21684.4283358664</c:v>
                </c:pt>
                <c:pt idx="709">
                  <c:v>21684.4283358664</c:v>
                </c:pt>
                <c:pt idx="710">
                  <c:v>21684.4283358664</c:v>
                </c:pt>
                <c:pt idx="711">
                  <c:v>21684.4283358664</c:v>
                </c:pt>
                <c:pt idx="712">
                  <c:v>21684.4283358664</c:v>
                </c:pt>
                <c:pt idx="713">
                  <c:v>21684.4283358664</c:v>
                </c:pt>
                <c:pt idx="714">
                  <c:v>21684.4283358664</c:v>
                </c:pt>
                <c:pt idx="715">
                  <c:v>21684.4283358664</c:v>
                </c:pt>
                <c:pt idx="716">
                  <c:v>21684.4283358664</c:v>
                </c:pt>
                <c:pt idx="717">
                  <c:v>21684.4283358664</c:v>
                </c:pt>
                <c:pt idx="718">
                  <c:v>21684.4283358664</c:v>
                </c:pt>
                <c:pt idx="719">
                  <c:v>21684.4283358664</c:v>
                </c:pt>
                <c:pt idx="720">
                  <c:v>21684.4283358664</c:v>
                </c:pt>
                <c:pt idx="721">
                  <c:v>21684.4283358664</c:v>
                </c:pt>
                <c:pt idx="722">
                  <c:v>21684.4283358664</c:v>
                </c:pt>
                <c:pt idx="723">
                  <c:v>21684.4283358664</c:v>
                </c:pt>
                <c:pt idx="724">
                  <c:v>21684.4283358664</c:v>
                </c:pt>
                <c:pt idx="725">
                  <c:v>21684.4283358664</c:v>
                </c:pt>
                <c:pt idx="726">
                  <c:v>21684.4283358664</c:v>
                </c:pt>
                <c:pt idx="727">
                  <c:v>21684.4283358664</c:v>
                </c:pt>
                <c:pt idx="728">
                  <c:v>21684.4283358664</c:v>
                </c:pt>
                <c:pt idx="729">
                  <c:v>21684.4283358664</c:v>
                </c:pt>
                <c:pt idx="730">
                  <c:v>21684.4283358664</c:v>
                </c:pt>
                <c:pt idx="731">
                  <c:v>21684.4283358664</c:v>
                </c:pt>
                <c:pt idx="732">
                  <c:v>21684.4283358664</c:v>
                </c:pt>
                <c:pt idx="733">
                  <c:v>21684.4283358664</c:v>
                </c:pt>
                <c:pt idx="734">
                  <c:v>21684.4283358664</c:v>
                </c:pt>
                <c:pt idx="735">
                  <c:v>21684.4283358664</c:v>
                </c:pt>
                <c:pt idx="736">
                  <c:v>21684.4283358664</c:v>
                </c:pt>
                <c:pt idx="737">
                  <c:v>21684.4283358664</c:v>
                </c:pt>
                <c:pt idx="738">
                  <c:v>21684.4283358664</c:v>
                </c:pt>
                <c:pt idx="739">
                  <c:v>21684.4283358664</c:v>
                </c:pt>
                <c:pt idx="740">
                  <c:v>21684.4283358664</c:v>
                </c:pt>
                <c:pt idx="741">
                  <c:v>21684.4283358664</c:v>
                </c:pt>
                <c:pt idx="742">
                  <c:v>21684.4283358664</c:v>
                </c:pt>
                <c:pt idx="743">
                  <c:v>21684.4283358664</c:v>
                </c:pt>
                <c:pt idx="744">
                  <c:v>21684.4283358664</c:v>
                </c:pt>
                <c:pt idx="745">
                  <c:v>21684.4283358664</c:v>
                </c:pt>
                <c:pt idx="746">
                  <c:v>21684.4283358664</c:v>
                </c:pt>
                <c:pt idx="747">
                  <c:v>21684.4283358664</c:v>
                </c:pt>
                <c:pt idx="748">
                  <c:v>21684.4283358664</c:v>
                </c:pt>
                <c:pt idx="749">
                  <c:v>21684.4283358664</c:v>
                </c:pt>
                <c:pt idx="750">
                  <c:v>21684.4283358664</c:v>
                </c:pt>
                <c:pt idx="751">
                  <c:v>21684.4283358664</c:v>
                </c:pt>
                <c:pt idx="752">
                  <c:v>21684.4283358664</c:v>
                </c:pt>
                <c:pt idx="753">
                  <c:v>21684.4283358664</c:v>
                </c:pt>
                <c:pt idx="754">
                  <c:v>21684.4283358664</c:v>
                </c:pt>
                <c:pt idx="755">
                  <c:v>21684.4283358664</c:v>
                </c:pt>
                <c:pt idx="756">
                  <c:v>21684.4283358664</c:v>
                </c:pt>
                <c:pt idx="757">
                  <c:v>21684.4283358664</c:v>
                </c:pt>
                <c:pt idx="758">
                  <c:v>21684.4283358664</c:v>
                </c:pt>
                <c:pt idx="759">
                  <c:v>21684.4283358664</c:v>
                </c:pt>
                <c:pt idx="760">
                  <c:v>21684.4283358664</c:v>
                </c:pt>
                <c:pt idx="761">
                  <c:v>21684.4283358664</c:v>
                </c:pt>
                <c:pt idx="762">
                  <c:v>21684.4283358664</c:v>
                </c:pt>
                <c:pt idx="763">
                  <c:v>21684.4283358664</c:v>
                </c:pt>
                <c:pt idx="764">
                  <c:v>21684.4283358664</c:v>
                </c:pt>
                <c:pt idx="765">
                  <c:v>21684.4283358664</c:v>
                </c:pt>
                <c:pt idx="766">
                  <c:v>21684.4283358664</c:v>
                </c:pt>
                <c:pt idx="767">
                  <c:v>21684.4283358664</c:v>
                </c:pt>
                <c:pt idx="768">
                  <c:v>21684.4283358664</c:v>
                </c:pt>
                <c:pt idx="769">
                  <c:v>21684.4283358664</c:v>
                </c:pt>
                <c:pt idx="770">
                  <c:v>21684.4283358664</c:v>
                </c:pt>
                <c:pt idx="771">
                  <c:v>21684.4283358664</c:v>
                </c:pt>
                <c:pt idx="772">
                  <c:v>21684.4283358664</c:v>
                </c:pt>
                <c:pt idx="773">
                  <c:v>21684.4283358664</c:v>
                </c:pt>
                <c:pt idx="774">
                  <c:v>21684.4283358664</c:v>
                </c:pt>
                <c:pt idx="775">
                  <c:v>21684.4283358664</c:v>
                </c:pt>
                <c:pt idx="776">
                  <c:v>21684.4283358664</c:v>
                </c:pt>
                <c:pt idx="777">
                  <c:v>21684.4283358664</c:v>
                </c:pt>
                <c:pt idx="778">
                  <c:v>21684.4283358664</c:v>
                </c:pt>
                <c:pt idx="779">
                  <c:v>21684.4283358664</c:v>
                </c:pt>
                <c:pt idx="780">
                  <c:v>21684.4283358664</c:v>
                </c:pt>
                <c:pt idx="781">
                  <c:v>21684.4283358664</c:v>
                </c:pt>
                <c:pt idx="782">
                  <c:v>21684.4283358664</c:v>
                </c:pt>
                <c:pt idx="783">
                  <c:v>21684.4283358664</c:v>
                </c:pt>
                <c:pt idx="784">
                  <c:v>21684.4283358664</c:v>
                </c:pt>
                <c:pt idx="785">
                  <c:v>21684.4283358664</c:v>
                </c:pt>
                <c:pt idx="786">
                  <c:v>21684.4283358664</c:v>
                </c:pt>
                <c:pt idx="787">
                  <c:v>21684.4283358664</c:v>
                </c:pt>
                <c:pt idx="788">
                  <c:v>21684.4283358664</c:v>
                </c:pt>
                <c:pt idx="789">
                  <c:v>21684.4283358664</c:v>
                </c:pt>
                <c:pt idx="790">
                  <c:v>21684.4283358664</c:v>
                </c:pt>
                <c:pt idx="791">
                  <c:v>21684.4283358664</c:v>
                </c:pt>
                <c:pt idx="792">
                  <c:v>21684.4283358664</c:v>
                </c:pt>
                <c:pt idx="793">
                  <c:v>21684.4283358664</c:v>
                </c:pt>
                <c:pt idx="794">
                  <c:v>21684.4283358664</c:v>
                </c:pt>
                <c:pt idx="795">
                  <c:v>21684.4283358664</c:v>
                </c:pt>
                <c:pt idx="796">
                  <c:v>21684.4283358664</c:v>
                </c:pt>
                <c:pt idx="797">
                  <c:v>21684.4283358664</c:v>
                </c:pt>
                <c:pt idx="798">
                  <c:v>21684.4283358664</c:v>
                </c:pt>
                <c:pt idx="799">
                  <c:v>21684.4283358664</c:v>
                </c:pt>
                <c:pt idx="800">
                  <c:v>21684.4283358664</c:v>
                </c:pt>
                <c:pt idx="801">
                  <c:v>21684.4283358664</c:v>
                </c:pt>
                <c:pt idx="802">
                  <c:v>21684.4283358664</c:v>
                </c:pt>
                <c:pt idx="803">
                  <c:v>21684.4283358664</c:v>
                </c:pt>
                <c:pt idx="804">
                  <c:v>21684.4283358664</c:v>
                </c:pt>
                <c:pt idx="805">
                  <c:v>21684.4283358664</c:v>
                </c:pt>
                <c:pt idx="806">
                  <c:v>21684.4283358664</c:v>
                </c:pt>
                <c:pt idx="807">
                  <c:v>21684.4283358664</c:v>
                </c:pt>
                <c:pt idx="808">
                  <c:v>21684.4283358664</c:v>
                </c:pt>
                <c:pt idx="809">
                  <c:v>21684.4283358664</c:v>
                </c:pt>
                <c:pt idx="810">
                  <c:v>21684.4283358664</c:v>
                </c:pt>
                <c:pt idx="811">
                  <c:v>21684.4283358664</c:v>
                </c:pt>
                <c:pt idx="812">
                  <c:v>21684.4283358664</c:v>
                </c:pt>
                <c:pt idx="813">
                  <c:v>21684.4283358664</c:v>
                </c:pt>
                <c:pt idx="814">
                  <c:v>21684.4283358664</c:v>
                </c:pt>
                <c:pt idx="815">
                  <c:v>21684.4283358664</c:v>
                </c:pt>
                <c:pt idx="816">
                  <c:v>21684.4283358664</c:v>
                </c:pt>
                <c:pt idx="817">
                  <c:v>21684.4283358664</c:v>
                </c:pt>
                <c:pt idx="818">
                  <c:v>21684.4283358664</c:v>
                </c:pt>
                <c:pt idx="819">
                  <c:v>21684.4283358664</c:v>
                </c:pt>
                <c:pt idx="820">
                  <c:v>21684.4283358664</c:v>
                </c:pt>
                <c:pt idx="821">
                  <c:v>21684.4283358664</c:v>
                </c:pt>
                <c:pt idx="822">
                  <c:v>21684.4283358664</c:v>
                </c:pt>
                <c:pt idx="823">
                  <c:v>21684.4283358664</c:v>
                </c:pt>
                <c:pt idx="824">
                  <c:v>21684.4283358664</c:v>
                </c:pt>
                <c:pt idx="825">
                  <c:v>21684.4283358664</c:v>
                </c:pt>
                <c:pt idx="826">
                  <c:v>21684.4283358664</c:v>
                </c:pt>
                <c:pt idx="827">
                  <c:v>21684.4283358664</c:v>
                </c:pt>
                <c:pt idx="828">
                  <c:v>21684.4283358664</c:v>
                </c:pt>
                <c:pt idx="829">
                  <c:v>21684.4283358664</c:v>
                </c:pt>
                <c:pt idx="830">
                  <c:v>21684.4283358664</c:v>
                </c:pt>
                <c:pt idx="831">
                  <c:v>21684.4283358664</c:v>
                </c:pt>
                <c:pt idx="832">
                  <c:v>21684.4283358664</c:v>
                </c:pt>
                <c:pt idx="833">
                  <c:v>21684.4283358664</c:v>
                </c:pt>
                <c:pt idx="834">
                  <c:v>21684.4283358664</c:v>
                </c:pt>
                <c:pt idx="835">
                  <c:v>21684.4283358664</c:v>
                </c:pt>
                <c:pt idx="836">
                  <c:v>21684.4283358664</c:v>
                </c:pt>
                <c:pt idx="837">
                  <c:v>21684.4283358664</c:v>
                </c:pt>
                <c:pt idx="838">
                  <c:v>21684.4283358664</c:v>
                </c:pt>
                <c:pt idx="839">
                  <c:v>21684.4283358664</c:v>
                </c:pt>
                <c:pt idx="840">
                  <c:v>21684.4283358664</c:v>
                </c:pt>
                <c:pt idx="841">
                  <c:v>21684.4283358664</c:v>
                </c:pt>
                <c:pt idx="842">
                  <c:v>21684.4283358664</c:v>
                </c:pt>
                <c:pt idx="843">
                  <c:v>21684.4283358664</c:v>
                </c:pt>
                <c:pt idx="844">
                  <c:v>21684.4283358664</c:v>
                </c:pt>
                <c:pt idx="845">
                  <c:v>21684.4283358664</c:v>
                </c:pt>
                <c:pt idx="846">
                  <c:v>21684.4283358664</c:v>
                </c:pt>
                <c:pt idx="847">
                  <c:v>21684.4283358664</c:v>
                </c:pt>
                <c:pt idx="848">
                  <c:v>21684.4283358664</c:v>
                </c:pt>
                <c:pt idx="849">
                  <c:v>21684.4283358664</c:v>
                </c:pt>
                <c:pt idx="850">
                  <c:v>21684.4283358664</c:v>
                </c:pt>
                <c:pt idx="851">
                  <c:v>21684.4283358664</c:v>
                </c:pt>
                <c:pt idx="852">
                  <c:v>21684.4283358664</c:v>
                </c:pt>
                <c:pt idx="853">
                  <c:v>21684.4283358664</c:v>
                </c:pt>
                <c:pt idx="854">
                  <c:v>21684.4283358664</c:v>
                </c:pt>
                <c:pt idx="855">
                  <c:v>21684.4283358664</c:v>
                </c:pt>
                <c:pt idx="856">
                  <c:v>21684.4283358664</c:v>
                </c:pt>
                <c:pt idx="857">
                  <c:v>21684.4283358664</c:v>
                </c:pt>
                <c:pt idx="858">
                  <c:v>21684.4283358664</c:v>
                </c:pt>
                <c:pt idx="859">
                  <c:v>21684.4283358664</c:v>
                </c:pt>
                <c:pt idx="860">
                  <c:v>21684.4283358664</c:v>
                </c:pt>
                <c:pt idx="861">
                  <c:v>21684.4283358664</c:v>
                </c:pt>
                <c:pt idx="862">
                  <c:v>21684.4283358664</c:v>
                </c:pt>
                <c:pt idx="863">
                  <c:v>21684.4283358664</c:v>
                </c:pt>
                <c:pt idx="864">
                  <c:v>21684.4283358664</c:v>
                </c:pt>
                <c:pt idx="865">
                  <c:v>21684.4283358664</c:v>
                </c:pt>
                <c:pt idx="866">
                  <c:v>21684.4283358664</c:v>
                </c:pt>
                <c:pt idx="867">
                  <c:v>21684.4283358664</c:v>
                </c:pt>
                <c:pt idx="868">
                  <c:v>21684.4283358664</c:v>
                </c:pt>
                <c:pt idx="869">
                  <c:v>21684.4283358664</c:v>
                </c:pt>
                <c:pt idx="870">
                  <c:v>21684.4283358664</c:v>
                </c:pt>
                <c:pt idx="871">
                  <c:v>21684.4283358664</c:v>
                </c:pt>
                <c:pt idx="872">
                  <c:v>21684.4283358664</c:v>
                </c:pt>
                <c:pt idx="873">
                  <c:v>21684.4283358664</c:v>
                </c:pt>
                <c:pt idx="874">
                  <c:v>21684.4283358664</c:v>
                </c:pt>
                <c:pt idx="875">
                  <c:v>21684.4283358664</c:v>
                </c:pt>
                <c:pt idx="876">
                  <c:v>21684.4283358664</c:v>
                </c:pt>
                <c:pt idx="877">
                  <c:v>21684.4283358664</c:v>
                </c:pt>
                <c:pt idx="878">
                  <c:v>21684.4283358664</c:v>
                </c:pt>
                <c:pt idx="879">
                  <c:v>21684.4283358664</c:v>
                </c:pt>
                <c:pt idx="880">
                  <c:v>21684.4283358664</c:v>
                </c:pt>
                <c:pt idx="881">
                  <c:v>21684.4283358664</c:v>
                </c:pt>
                <c:pt idx="882">
                  <c:v>21684.4283358664</c:v>
                </c:pt>
                <c:pt idx="883">
                  <c:v>21684.4283358664</c:v>
                </c:pt>
                <c:pt idx="884">
                  <c:v>21684.4283358664</c:v>
                </c:pt>
                <c:pt idx="885">
                  <c:v>21684.4283358664</c:v>
                </c:pt>
                <c:pt idx="886">
                  <c:v>21684.4283358664</c:v>
                </c:pt>
                <c:pt idx="887">
                  <c:v>21684.4283358664</c:v>
                </c:pt>
                <c:pt idx="888">
                  <c:v>21684.4283358664</c:v>
                </c:pt>
                <c:pt idx="889">
                  <c:v>21684.4283358664</c:v>
                </c:pt>
                <c:pt idx="890">
                  <c:v>21684.4283358664</c:v>
                </c:pt>
                <c:pt idx="891">
                  <c:v>21684.4283358664</c:v>
                </c:pt>
                <c:pt idx="892">
                  <c:v>21684.4283358664</c:v>
                </c:pt>
                <c:pt idx="893">
                  <c:v>21684.4283358664</c:v>
                </c:pt>
                <c:pt idx="894">
                  <c:v>21684.4283358664</c:v>
                </c:pt>
                <c:pt idx="895">
                  <c:v>21684.4283358664</c:v>
                </c:pt>
                <c:pt idx="896">
                  <c:v>21684.4283358664</c:v>
                </c:pt>
                <c:pt idx="897">
                  <c:v>21684.4283358664</c:v>
                </c:pt>
                <c:pt idx="898">
                  <c:v>21684.4283358664</c:v>
                </c:pt>
                <c:pt idx="899">
                  <c:v>21684.4283358664</c:v>
                </c:pt>
                <c:pt idx="900">
                  <c:v>21684.4283358664</c:v>
                </c:pt>
                <c:pt idx="901">
                  <c:v>21684.4283358664</c:v>
                </c:pt>
                <c:pt idx="902">
                  <c:v>21684.4283358664</c:v>
                </c:pt>
                <c:pt idx="903">
                  <c:v>21684.4283358664</c:v>
                </c:pt>
                <c:pt idx="904">
                  <c:v>21684.4283358664</c:v>
                </c:pt>
                <c:pt idx="905">
                  <c:v>21684.4283358664</c:v>
                </c:pt>
                <c:pt idx="906">
                  <c:v>21684.4283358664</c:v>
                </c:pt>
                <c:pt idx="907">
                  <c:v>21684.4283358664</c:v>
                </c:pt>
                <c:pt idx="908">
                  <c:v>21684.4283358664</c:v>
                </c:pt>
                <c:pt idx="909">
                  <c:v>21684.4283358664</c:v>
                </c:pt>
                <c:pt idx="910">
                  <c:v>21684.4283358664</c:v>
                </c:pt>
                <c:pt idx="911">
                  <c:v>21684.4283358664</c:v>
                </c:pt>
                <c:pt idx="912">
                  <c:v>21684.4283358664</c:v>
                </c:pt>
                <c:pt idx="913">
                  <c:v>21684.4283358664</c:v>
                </c:pt>
                <c:pt idx="914">
                  <c:v>21684.4283358664</c:v>
                </c:pt>
                <c:pt idx="915">
                  <c:v>21684.4283358664</c:v>
                </c:pt>
                <c:pt idx="916">
                  <c:v>21684.4283358664</c:v>
                </c:pt>
                <c:pt idx="917">
                  <c:v>21684.4283358664</c:v>
                </c:pt>
                <c:pt idx="918">
                  <c:v>21684.4283358664</c:v>
                </c:pt>
                <c:pt idx="919">
                  <c:v>21684.4283358664</c:v>
                </c:pt>
                <c:pt idx="920">
                  <c:v>21684.4283358664</c:v>
                </c:pt>
                <c:pt idx="921">
                  <c:v>21684.4283358664</c:v>
                </c:pt>
                <c:pt idx="922">
                  <c:v>21684.4283358664</c:v>
                </c:pt>
                <c:pt idx="923">
                  <c:v>21684.4283358664</c:v>
                </c:pt>
                <c:pt idx="924">
                  <c:v>21684.4283358664</c:v>
                </c:pt>
                <c:pt idx="925">
                  <c:v>21684.4283358664</c:v>
                </c:pt>
                <c:pt idx="926">
                  <c:v>21684.4283358664</c:v>
                </c:pt>
                <c:pt idx="927">
                  <c:v>21684.4283358664</c:v>
                </c:pt>
                <c:pt idx="928">
                  <c:v>21684.4283358664</c:v>
                </c:pt>
                <c:pt idx="929">
                  <c:v>21684.4283358664</c:v>
                </c:pt>
                <c:pt idx="930">
                  <c:v>21684.4283358664</c:v>
                </c:pt>
                <c:pt idx="931">
                  <c:v>21684.4283358664</c:v>
                </c:pt>
                <c:pt idx="932">
                  <c:v>21684.4283358664</c:v>
                </c:pt>
                <c:pt idx="933">
                  <c:v>21684.4283358664</c:v>
                </c:pt>
                <c:pt idx="934">
                  <c:v>21684.4283358664</c:v>
                </c:pt>
                <c:pt idx="935">
                  <c:v>21684.4283358664</c:v>
                </c:pt>
                <c:pt idx="936">
                  <c:v>21684.4283358664</c:v>
                </c:pt>
                <c:pt idx="937">
                  <c:v>21684.4283358664</c:v>
                </c:pt>
                <c:pt idx="938">
                  <c:v>21684.4283358664</c:v>
                </c:pt>
                <c:pt idx="939">
                  <c:v>21684.4283358664</c:v>
                </c:pt>
                <c:pt idx="940">
                  <c:v>21684.4283358664</c:v>
                </c:pt>
                <c:pt idx="941">
                  <c:v>21684.4283358664</c:v>
                </c:pt>
                <c:pt idx="942">
                  <c:v>21684.4283358664</c:v>
                </c:pt>
                <c:pt idx="943">
                  <c:v>21684.4283358664</c:v>
                </c:pt>
                <c:pt idx="944">
                  <c:v>21684.4283358664</c:v>
                </c:pt>
                <c:pt idx="945">
                  <c:v>21684.4283358664</c:v>
                </c:pt>
                <c:pt idx="946">
                  <c:v>21684.4283358664</c:v>
                </c:pt>
                <c:pt idx="947">
                  <c:v>21684.4283358664</c:v>
                </c:pt>
                <c:pt idx="948">
                  <c:v>21684.4283358664</c:v>
                </c:pt>
                <c:pt idx="949">
                  <c:v>21684.4283358664</c:v>
                </c:pt>
                <c:pt idx="950">
                  <c:v>21684.4283358664</c:v>
                </c:pt>
                <c:pt idx="951">
                  <c:v>21684.4283358664</c:v>
                </c:pt>
                <c:pt idx="952">
                  <c:v>21684.4283358664</c:v>
                </c:pt>
                <c:pt idx="953">
                  <c:v>21684.4283358664</c:v>
                </c:pt>
                <c:pt idx="954">
                  <c:v>21684.4283358664</c:v>
                </c:pt>
                <c:pt idx="955">
                  <c:v>21684.4283358664</c:v>
                </c:pt>
                <c:pt idx="956">
                  <c:v>21684.4283358664</c:v>
                </c:pt>
                <c:pt idx="957">
                  <c:v>21684.4283358664</c:v>
                </c:pt>
                <c:pt idx="958">
                  <c:v>21684.4283358664</c:v>
                </c:pt>
                <c:pt idx="959">
                  <c:v>21684.4283358664</c:v>
                </c:pt>
                <c:pt idx="960">
                  <c:v>21684.4283358664</c:v>
                </c:pt>
                <c:pt idx="961">
                  <c:v>21684.4283358664</c:v>
                </c:pt>
                <c:pt idx="962">
                  <c:v>21684.4283358664</c:v>
                </c:pt>
                <c:pt idx="963">
                  <c:v>21684.4283358664</c:v>
                </c:pt>
                <c:pt idx="964">
                  <c:v>21684.4283358664</c:v>
                </c:pt>
                <c:pt idx="965">
                  <c:v>21684.4283358664</c:v>
                </c:pt>
                <c:pt idx="966">
                  <c:v>21684.4283358664</c:v>
                </c:pt>
                <c:pt idx="967">
                  <c:v>21684.4283358664</c:v>
                </c:pt>
                <c:pt idx="968">
                  <c:v>21684.4283358664</c:v>
                </c:pt>
                <c:pt idx="969">
                  <c:v>21684.4283358664</c:v>
                </c:pt>
                <c:pt idx="970">
                  <c:v>21684.4283358664</c:v>
                </c:pt>
                <c:pt idx="971">
                  <c:v>21684.4283358664</c:v>
                </c:pt>
                <c:pt idx="972">
                  <c:v>21684.4283358664</c:v>
                </c:pt>
                <c:pt idx="973">
                  <c:v>21684.4283358664</c:v>
                </c:pt>
                <c:pt idx="974">
                  <c:v>21684.4283358664</c:v>
                </c:pt>
                <c:pt idx="975">
                  <c:v>21684.4283358664</c:v>
                </c:pt>
                <c:pt idx="976">
                  <c:v>21684.4283358664</c:v>
                </c:pt>
                <c:pt idx="977">
                  <c:v>21684.4283358664</c:v>
                </c:pt>
                <c:pt idx="978">
                  <c:v>21684.4283358664</c:v>
                </c:pt>
                <c:pt idx="979">
                  <c:v>21684.4283358664</c:v>
                </c:pt>
                <c:pt idx="980">
                  <c:v>21684.4283358664</c:v>
                </c:pt>
                <c:pt idx="981">
                  <c:v>21684.4283358664</c:v>
                </c:pt>
                <c:pt idx="982">
                  <c:v>21684.4283358664</c:v>
                </c:pt>
                <c:pt idx="983">
                  <c:v>21684.4283358664</c:v>
                </c:pt>
                <c:pt idx="984">
                  <c:v>21684.4283358664</c:v>
                </c:pt>
                <c:pt idx="985">
                  <c:v>21684.4283358664</c:v>
                </c:pt>
                <c:pt idx="986">
                  <c:v>21684.4283358664</c:v>
                </c:pt>
                <c:pt idx="987">
                  <c:v>21684.4283358664</c:v>
                </c:pt>
                <c:pt idx="988">
                  <c:v>21684.4283358664</c:v>
                </c:pt>
                <c:pt idx="989">
                  <c:v>21684.4283358664</c:v>
                </c:pt>
                <c:pt idx="990">
                  <c:v>21684.4283358664</c:v>
                </c:pt>
                <c:pt idx="991">
                  <c:v>21684.4283358664</c:v>
                </c:pt>
                <c:pt idx="992">
                  <c:v>21684.4283358664</c:v>
                </c:pt>
                <c:pt idx="993">
                  <c:v>21684.4283358664</c:v>
                </c:pt>
                <c:pt idx="994">
                  <c:v>21684.4283358664</c:v>
                </c:pt>
                <c:pt idx="995">
                  <c:v>21684.4283358664</c:v>
                </c:pt>
                <c:pt idx="996">
                  <c:v>21684.4283358664</c:v>
                </c:pt>
                <c:pt idx="997">
                  <c:v>21684.4283358664</c:v>
                </c:pt>
                <c:pt idx="998">
                  <c:v>21684.4283358664</c:v>
                </c:pt>
                <c:pt idx="999">
                  <c:v>21684.4283358664</c:v>
                </c:pt>
                <c:pt idx="1000">
                  <c:v>21684.4283358664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Trans!$D$2:$D$1002</c:f>
              <c:numCache>
                <c:formatCode>General</c:formatCode>
                <c:ptCount val="1001"/>
                <c:pt idx="0">
                  <c:v>3201.92268807401</c:v>
                </c:pt>
                <c:pt idx="1">
                  <c:v>12959.9154392138</c:v>
                </c:pt>
                <c:pt idx="2">
                  <c:v>12859.7133815772</c:v>
                </c:pt>
                <c:pt idx="3">
                  <c:v>12759.1592996113</c:v>
                </c:pt>
                <c:pt idx="4">
                  <c:v>12658.3101366834</c:v>
                </c:pt>
                <c:pt idx="5">
                  <c:v>12557.213737551</c:v>
                </c:pt>
                <c:pt idx="6">
                  <c:v>12455.910947947</c:v>
                </c:pt>
                <c:pt idx="7">
                  <c:v>12354.4371973686</c:v>
                </c:pt>
                <c:pt idx="8">
                  <c:v>12252.8237172326</c:v>
                </c:pt>
                <c:pt idx="9">
                  <c:v>12151.0984989078</c:v>
                </c:pt>
                <c:pt idx="10">
                  <c:v>12049.2870651582</c:v>
                </c:pt>
                <c:pt idx="11">
                  <c:v>11947.413108113</c:v>
                </c:pt>
                <c:pt idx="12">
                  <c:v>11845.4990333167</c:v>
                </c:pt>
                <c:pt idx="13">
                  <c:v>11743.5664404579</c:v>
                </c:pt>
                <c:pt idx="14">
                  <c:v>11641.6365656374</c:v>
                </c:pt>
                <c:pt idx="15">
                  <c:v>11539.7307066793</c:v>
                </c:pt>
                <c:pt idx="16">
                  <c:v>11437.8706515483</c:v>
                </c:pt>
                <c:pt idx="17">
                  <c:v>11338.4294108169</c:v>
                </c:pt>
                <c:pt idx="18">
                  <c:v>11239.1491386153</c:v>
                </c:pt>
                <c:pt idx="19">
                  <c:v>11140.1014863745</c:v>
                </c:pt>
                <c:pt idx="20">
                  <c:v>11041.3681003141</c:v>
                </c:pt>
                <c:pt idx="21">
                  <c:v>10943.045127512</c:v>
                </c:pt>
                <c:pt idx="22">
                  <c:v>7538.80835524728</c:v>
                </c:pt>
                <c:pt idx="23">
                  <c:v>6390.76250643963</c:v>
                </c:pt>
                <c:pt idx="24">
                  <c:v>6063.2451949753</c:v>
                </c:pt>
                <c:pt idx="25">
                  <c:v>5821.26483962565</c:v>
                </c:pt>
                <c:pt idx="26">
                  <c:v>5805.14818500071</c:v>
                </c:pt>
                <c:pt idx="27">
                  <c:v>5621.45736554862</c:v>
                </c:pt>
                <c:pt idx="28">
                  <c:v>5604.84703443923</c:v>
                </c:pt>
                <c:pt idx="29">
                  <c:v>5460.512936826</c:v>
                </c:pt>
                <c:pt idx="30">
                  <c:v>5443.5578295378</c:v>
                </c:pt>
                <c:pt idx="31">
                  <c:v>5327.18086925106</c:v>
                </c:pt>
                <c:pt idx="32">
                  <c:v>5309.92767794424</c:v>
                </c:pt>
                <c:pt idx="33">
                  <c:v>5212.50223877223</c:v>
                </c:pt>
                <c:pt idx="34">
                  <c:v>5195.09078409831</c:v>
                </c:pt>
                <c:pt idx="35">
                  <c:v>5113.5069504136</c:v>
                </c:pt>
                <c:pt idx="36">
                  <c:v>5095.97920184724</c:v>
                </c:pt>
                <c:pt idx="37">
                  <c:v>5026.84113845312</c:v>
                </c:pt>
                <c:pt idx="38">
                  <c:v>5009.2394714908</c:v>
                </c:pt>
                <c:pt idx="39">
                  <c:v>4950.06146320967</c:v>
                </c:pt>
                <c:pt idx="40">
                  <c:v>4932.41610899386</c:v>
                </c:pt>
                <c:pt idx="41">
                  <c:v>4881.36846171909</c:v>
                </c:pt>
                <c:pt idx="42">
                  <c:v>4863.71127987416</c:v>
                </c:pt>
                <c:pt idx="43">
                  <c:v>4819.50398775597</c:v>
                </c:pt>
                <c:pt idx="44">
                  <c:v>4798.54821294421</c:v>
                </c:pt>
                <c:pt idx="45">
                  <c:v>4609.39706115701</c:v>
                </c:pt>
                <c:pt idx="46">
                  <c:v>4512.38512524839</c:v>
                </c:pt>
                <c:pt idx="47">
                  <c:v>4424.79487069725</c:v>
                </c:pt>
                <c:pt idx="48">
                  <c:v>4379.12163071658</c:v>
                </c:pt>
                <c:pt idx="49">
                  <c:v>4371.21227089348</c:v>
                </c:pt>
                <c:pt idx="50">
                  <c:v>4309.04849452947</c:v>
                </c:pt>
                <c:pt idx="51">
                  <c:v>4241.05139401369</c:v>
                </c:pt>
                <c:pt idx="52">
                  <c:v>4173.2585695257</c:v>
                </c:pt>
                <c:pt idx="53">
                  <c:v>4165.506794993</c:v>
                </c:pt>
                <c:pt idx="54">
                  <c:v>4108.0302364027</c:v>
                </c:pt>
                <c:pt idx="55">
                  <c:v>4140.90893370607</c:v>
                </c:pt>
                <c:pt idx="56">
                  <c:v>4100.65213133875</c:v>
                </c:pt>
                <c:pt idx="57">
                  <c:v>4056.14201977463</c:v>
                </c:pt>
                <c:pt idx="58">
                  <c:v>4030.85040349828</c:v>
                </c:pt>
                <c:pt idx="59">
                  <c:v>4041.98257386078</c:v>
                </c:pt>
                <c:pt idx="60">
                  <c:v>3992.23731553952</c:v>
                </c:pt>
                <c:pt idx="61">
                  <c:v>3977.75020998983</c:v>
                </c:pt>
                <c:pt idx="62">
                  <c:v>3988.26930720159</c:v>
                </c:pt>
                <c:pt idx="63">
                  <c:v>3944.70831963176</c:v>
                </c:pt>
                <c:pt idx="64">
                  <c:v>3936.01641946057</c:v>
                </c:pt>
                <c:pt idx="65">
                  <c:v>3919.36083098952</c:v>
                </c:pt>
                <c:pt idx="66">
                  <c:v>3916.61158698147</c:v>
                </c:pt>
                <c:pt idx="67">
                  <c:v>3838.06318098359</c:v>
                </c:pt>
                <c:pt idx="68">
                  <c:v>3784.26081291072</c:v>
                </c:pt>
                <c:pt idx="69">
                  <c:v>3728.92215224842</c:v>
                </c:pt>
                <c:pt idx="70">
                  <c:v>3709.01006742401</c:v>
                </c:pt>
                <c:pt idx="71">
                  <c:v>3706.16673083045</c:v>
                </c:pt>
                <c:pt idx="72">
                  <c:v>3656.50650077749</c:v>
                </c:pt>
                <c:pt idx="73">
                  <c:v>3606.40174999574</c:v>
                </c:pt>
                <c:pt idx="74">
                  <c:v>3597.78786778461</c:v>
                </c:pt>
                <c:pt idx="75">
                  <c:v>3575.05760787691</c:v>
                </c:pt>
                <c:pt idx="76">
                  <c:v>3574.91976953998</c:v>
                </c:pt>
                <c:pt idx="77">
                  <c:v>3535.76386360044</c:v>
                </c:pt>
                <c:pt idx="78">
                  <c:v>3509.44691282467</c:v>
                </c:pt>
                <c:pt idx="79">
                  <c:v>3507.87480059501</c:v>
                </c:pt>
                <c:pt idx="80">
                  <c:v>3480.61090366106</c:v>
                </c:pt>
                <c:pt idx="81">
                  <c:v>3462.1155937293</c:v>
                </c:pt>
                <c:pt idx="82">
                  <c:v>3463.81799106614</c:v>
                </c:pt>
                <c:pt idx="83">
                  <c:v>3439.25041737989</c:v>
                </c:pt>
                <c:pt idx="84">
                  <c:v>3419.45501391067</c:v>
                </c:pt>
                <c:pt idx="85">
                  <c:v>3393.098813653</c:v>
                </c:pt>
                <c:pt idx="86">
                  <c:v>3379.80770285609</c:v>
                </c:pt>
                <c:pt idx="87">
                  <c:v>3381.88694655505</c:v>
                </c:pt>
                <c:pt idx="88">
                  <c:v>3354.26851776116</c:v>
                </c:pt>
                <c:pt idx="89">
                  <c:v>3324.9693499859</c:v>
                </c:pt>
                <c:pt idx="90">
                  <c:v>3297.72860961642</c:v>
                </c:pt>
                <c:pt idx="91">
                  <c:v>3270.36025243746</c:v>
                </c:pt>
                <c:pt idx="92">
                  <c:v>3255.40028745643</c:v>
                </c:pt>
                <c:pt idx="93">
                  <c:v>3254.18642015652</c:v>
                </c:pt>
                <c:pt idx="94">
                  <c:v>3231.57782657384</c:v>
                </c:pt>
                <c:pt idx="95">
                  <c:v>3205.894049782</c:v>
                </c:pt>
                <c:pt idx="96">
                  <c:v>3183.0884124741</c:v>
                </c:pt>
                <c:pt idx="97">
                  <c:v>3173.66956463925</c:v>
                </c:pt>
                <c:pt idx="98">
                  <c:v>3175.64911346605</c:v>
                </c:pt>
                <c:pt idx="99">
                  <c:v>3148.19122390103</c:v>
                </c:pt>
                <c:pt idx="100">
                  <c:v>3137.41267732603</c:v>
                </c:pt>
                <c:pt idx="101">
                  <c:v>3125.43247287589</c:v>
                </c:pt>
                <c:pt idx="102">
                  <c:v>3124.90382402184</c:v>
                </c:pt>
                <c:pt idx="103">
                  <c:v>3106.42722371216</c:v>
                </c:pt>
                <c:pt idx="104">
                  <c:v>3101.49162666238</c:v>
                </c:pt>
                <c:pt idx="105">
                  <c:v>3100.35761157209</c:v>
                </c:pt>
                <c:pt idx="106">
                  <c:v>3081.43578124388</c:v>
                </c:pt>
                <c:pt idx="107">
                  <c:v>3066.24437082193</c:v>
                </c:pt>
                <c:pt idx="108">
                  <c:v>3063.17109188881</c:v>
                </c:pt>
                <c:pt idx="109">
                  <c:v>3062.75215215114</c:v>
                </c:pt>
                <c:pt idx="110">
                  <c:v>3048.46250815275</c:v>
                </c:pt>
                <c:pt idx="111">
                  <c:v>3029.95369998245</c:v>
                </c:pt>
                <c:pt idx="112">
                  <c:v>3014.16023357536</c:v>
                </c:pt>
                <c:pt idx="113">
                  <c:v>2997.60863675186</c:v>
                </c:pt>
                <c:pt idx="114">
                  <c:v>2991.06647631235</c:v>
                </c:pt>
                <c:pt idx="115">
                  <c:v>2990.40457274996</c:v>
                </c:pt>
                <c:pt idx="116">
                  <c:v>2975.05229203477</c:v>
                </c:pt>
                <c:pt idx="117">
                  <c:v>2957.52768123577</c:v>
                </c:pt>
                <c:pt idx="118">
                  <c:v>2951.97557243497</c:v>
                </c:pt>
                <c:pt idx="119">
                  <c:v>2943.02264659198</c:v>
                </c:pt>
                <c:pt idx="120">
                  <c:v>2933.04076306259</c:v>
                </c:pt>
                <c:pt idx="121">
                  <c:v>2919.79752076904</c:v>
                </c:pt>
                <c:pt idx="122">
                  <c:v>2908.54960076969</c:v>
                </c:pt>
                <c:pt idx="123">
                  <c:v>2903.20213657533</c:v>
                </c:pt>
                <c:pt idx="124">
                  <c:v>2895.17446265081</c:v>
                </c:pt>
                <c:pt idx="125">
                  <c:v>2884.47228463676</c:v>
                </c:pt>
                <c:pt idx="126">
                  <c:v>2879.57443003207</c:v>
                </c:pt>
                <c:pt idx="127">
                  <c:v>2879.70452412575</c:v>
                </c:pt>
                <c:pt idx="128">
                  <c:v>2868.43049010356</c:v>
                </c:pt>
                <c:pt idx="129">
                  <c:v>2857.73641659938</c:v>
                </c:pt>
                <c:pt idx="130">
                  <c:v>2852.44367026584</c:v>
                </c:pt>
                <c:pt idx="131">
                  <c:v>2853.3956571778</c:v>
                </c:pt>
                <c:pt idx="132">
                  <c:v>2842.44906550871</c:v>
                </c:pt>
                <c:pt idx="133">
                  <c:v>2832.01995167019</c:v>
                </c:pt>
                <c:pt idx="134">
                  <c:v>2822.24537515345</c:v>
                </c:pt>
                <c:pt idx="135">
                  <c:v>2812.40227100856</c:v>
                </c:pt>
                <c:pt idx="136">
                  <c:v>2806.93673832151</c:v>
                </c:pt>
                <c:pt idx="137">
                  <c:v>2806.49818996035</c:v>
                </c:pt>
                <c:pt idx="138">
                  <c:v>2798.76953653528</c:v>
                </c:pt>
                <c:pt idx="139">
                  <c:v>2788.91310122809</c:v>
                </c:pt>
                <c:pt idx="140">
                  <c:v>2779.4186998253</c:v>
                </c:pt>
                <c:pt idx="141">
                  <c:v>2774.99952209465</c:v>
                </c:pt>
                <c:pt idx="142">
                  <c:v>2769.17502138887</c:v>
                </c:pt>
                <c:pt idx="143">
                  <c:v>2758.72476630808</c:v>
                </c:pt>
                <c:pt idx="144">
                  <c:v>2752.85212000493</c:v>
                </c:pt>
                <c:pt idx="145">
                  <c:v>2747.09379920061</c:v>
                </c:pt>
                <c:pt idx="146">
                  <c:v>2742.38573782705</c:v>
                </c:pt>
                <c:pt idx="147">
                  <c:v>2734.7000179142</c:v>
                </c:pt>
                <c:pt idx="148">
                  <c:v>2731.35322715517</c:v>
                </c:pt>
                <c:pt idx="149">
                  <c:v>2731.75745809456</c:v>
                </c:pt>
                <c:pt idx="150">
                  <c:v>2723.3263107534</c:v>
                </c:pt>
                <c:pt idx="151">
                  <c:v>2716.60191089555</c:v>
                </c:pt>
                <c:pt idx="152">
                  <c:v>2713.13912052553</c:v>
                </c:pt>
                <c:pt idx="153">
                  <c:v>2712.9317387858</c:v>
                </c:pt>
                <c:pt idx="154">
                  <c:v>2711.66558050534</c:v>
                </c:pt>
                <c:pt idx="155">
                  <c:v>2711.85828348784</c:v>
                </c:pt>
                <c:pt idx="156">
                  <c:v>2703.43217697755</c:v>
                </c:pt>
                <c:pt idx="157">
                  <c:v>2696.79210896631</c:v>
                </c:pt>
                <c:pt idx="158">
                  <c:v>2690.45557310675</c:v>
                </c:pt>
                <c:pt idx="159">
                  <c:v>2687.22792310584</c:v>
                </c:pt>
                <c:pt idx="160">
                  <c:v>2680.96708074635</c:v>
                </c:pt>
                <c:pt idx="161">
                  <c:v>2672.98546813956</c:v>
                </c:pt>
                <c:pt idx="162">
                  <c:v>2669.86627591801</c:v>
                </c:pt>
                <c:pt idx="163">
                  <c:v>2665.37688688633</c:v>
                </c:pt>
                <c:pt idx="164">
                  <c:v>2660.3418988465</c:v>
                </c:pt>
                <c:pt idx="165">
                  <c:v>2653.81762059092</c:v>
                </c:pt>
                <c:pt idx="166">
                  <c:v>2647.81044166897</c:v>
                </c:pt>
                <c:pt idx="167">
                  <c:v>2644.63790452832</c:v>
                </c:pt>
                <c:pt idx="168">
                  <c:v>2640.25980327744</c:v>
                </c:pt>
                <c:pt idx="169">
                  <c:v>2634.76427499229</c:v>
                </c:pt>
                <c:pt idx="170">
                  <c:v>2631.6841655216</c:v>
                </c:pt>
                <c:pt idx="171">
                  <c:v>2628.15236210446</c:v>
                </c:pt>
                <c:pt idx="172">
                  <c:v>2623.39294006475</c:v>
                </c:pt>
                <c:pt idx="173">
                  <c:v>2618.22478888539</c:v>
                </c:pt>
                <c:pt idx="174">
                  <c:v>2616.53830700554</c:v>
                </c:pt>
                <c:pt idx="175">
                  <c:v>2616.82165000391</c:v>
                </c:pt>
                <c:pt idx="176">
                  <c:v>2613.76278341213</c:v>
                </c:pt>
                <c:pt idx="177">
                  <c:v>2614.0234136261</c:v>
                </c:pt>
                <c:pt idx="178">
                  <c:v>2608.00708233172</c:v>
                </c:pt>
                <c:pt idx="179">
                  <c:v>2603.35814538423</c:v>
                </c:pt>
                <c:pt idx="180">
                  <c:v>2598.58891298577</c:v>
                </c:pt>
                <c:pt idx="181">
                  <c:v>2595.99757807828</c:v>
                </c:pt>
                <c:pt idx="182">
                  <c:v>2592.76100361515</c:v>
                </c:pt>
                <c:pt idx="183">
                  <c:v>2588.0177645735</c:v>
                </c:pt>
                <c:pt idx="184">
                  <c:v>2583.0322473017</c:v>
                </c:pt>
                <c:pt idx="185">
                  <c:v>2580.684493354</c:v>
                </c:pt>
                <c:pt idx="186">
                  <c:v>2577.66069817895</c:v>
                </c:pt>
                <c:pt idx="187">
                  <c:v>2572.22089459942</c:v>
                </c:pt>
                <c:pt idx="188">
                  <c:v>2568.73061101498</c:v>
                </c:pt>
                <c:pt idx="189">
                  <c:v>2565.33035753404</c:v>
                </c:pt>
                <c:pt idx="190">
                  <c:v>2562.55577476776</c:v>
                </c:pt>
                <c:pt idx="191">
                  <c:v>2558.29999209832</c:v>
                </c:pt>
                <c:pt idx="192">
                  <c:v>2556.55346326227</c:v>
                </c:pt>
                <c:pt idx="193">
                  <c:v>2553.78548076067</c:v>
                </c:pt>
                <c:pt idx="194">
                  <c:v>2549.72077654737</c:v>
                </c:pt>
                <c:pt idx="195">
                  <c:v>2546.16370481746</c:v>
                </c:pt>
                <c:pt idx="196">
                  <c:v>2543.18844304754</c:v>
                </c:pt>
                <c:pt idx="197">
                  <c:v>2541.31154931855</c:v>
                </c:pt>
                <c:pt idx="198">
                  <c:v>2541.21686787073</c:v>
                </c:pt>
                <c:pt idx="199">
                  <c:v>2539.35274773345</c:v>
                </c:pt>
                <c:pt idx="200">
                  <c:v>2535.65096033967</c:v>
                </c:pt>
                <c:pt idx="201">
                  <c:v>2532.32502282991</c:v>
                </c:pt>
                <c:pt idx="202">
                  <c:v>2529.22428523085</c:v>
                </c:pt>
                <c:pt idx="203">
                  <c:v>2527.68819990431</c:v>
                </c:pt>
                <c:pt idx="204">
                  <c:v>2524.59257236443</c:v>
                </c:pt>
                <c:pt idx="205">
                  <c:v>2520.46632984394</c:v>
                </c:pt>
                <c:pt idx="206">
                  <c:v>2519.02579062323</c:v>
                </c:pt>
                <c:pt idx="207">
                  <c:v>2516.69800618029</c:v>
                </c:pt>
                <c:pt idx="208">
                  <c:v>2514.12392661208</c:v>
                </c:pt>
                <c:pt idx="209">
                  <c:v>2510.7286878513</c:v>
                </c:pt>
                <c:pt idx="210">
                  <c:v>2507.28876827263</c:v>
                </c:pt>
                <c:pt idx="211">
                  <c:v>2505.4011530667</c:v>
                </c:pt>
                <c:pt idx="212">
                  <c:v>2502.83300424701</c:v>
                </c:pt>
                <c:pt idx="213">
                  <c:v>2499.6689610909</c:v>
                </c:pt>
                <c:pt idx="214">
                  <c:v>2497.72198798534</c:v>
                </c:pt>
                <c:pt idx="215">
                  <c:v>2495.56293363339</c:v>
                </c:pt>
                <c:pt idx="216">
                  <c:v>2492.80087746135</c:v>
                </c:pt>
                <c:pt idx="217">
                  <c:v>2489.77698406671</c:v>
                </c:pt>
                <c:pt idx="218">
                  <c:v>2488.14791657167</c:v>
                </c:pt>
                <c:pt idx="219">
                  <c:v>2487.11276627684</c:v>
                </c:pt>
                <c:pt idx="220">
                  <c:v>2487.25984304362</c:v>
                </c:pt>
                <c:pt idx="221">
                  <c:v>2484.71000994801</c:v>
                </c:pt>
                <c:pt idx="222">
                  <c:v>2481.71584333351</c:v>
                </c:pt>
                <c:pt idx="223">
                  <c:v>2479.13429263164</c:v>
                </c:pt>
                <c:pt idx="224">
                  <c:v>2476.51138360797</c:v>
                </c:pt>
                <c:pt idx="225">
                  <c:v>2475.09610931412</c:v>
                </c:pt>
                <c:pt idx="226">
                  <c:v>2473.48383701728</c:v>
                </c:pt>
                <c:pt idx="227">
                  <c:v>2471.05999511812</c:v>
                </c:pt>
                <c:pt idx="228">
                  <c:v>2468.23084484048</c:v>
                </c:pt>
                <c:pt idx="229">
                  <c:v>2467.10016005948</c:v>
                </c:pt>
                <c:pt idx="230">
                  <c:v>2465.62825487722</c:v>
                </c:pt>
                <c:pt idx="231">
                  <c:v>2462.59858894994</c:v>
                </c:pt>
                <c:pt idx="232">
                  <c:v>2460.63190819972</c:v>
                </c:pt>
                <c:pt idx="233">
                  <c:v>2458.59194488011</c:v>
                </c:pt>
                <c:pt idx="234">
                  <c:v>2456.99808142888</c:v>
                </c:pt>
                <c:pt idx="235">
                  <c:v>2454.50295153294</c:v>
                </c:pt>
                <c:pt idx="236">
                  <c:v>2453.43485095983</c:v>
                </c:pt>
                <c:pt idx="237">
                  <c:v>2451.75827111469</c:v>
                </c:pt>
                <c:pt idx="238">
                  <c:v>2449.3103313756</c:v>
                </c:pt>
                <c:pt idx="239">
                  <c:v>2447.13914249409</c:v>
                </c:pt>
                <c:pt idx="240">
                  <c:v>2445.18511753566</c:v>
                </c:pt>
                <c:pt idx="241">
                  <c:v>2443.93818557296</c:v>
                </c:pt>
                <c:pt idx="242">
                  <c:v>2443.20683515888</c:v>
                </c:pt>
                <c:pt idx="243">
                  <c:v>2443.36986181634</c:v>
                </c:pt>
                <c:pt idx="244">
                  <c:v>2441.15984840116</c:v>
                </c:pt>
                <c:pt idx="245">
                  <c:v>2439.13245681289</c:v>
                </c:pt>
                <c:pt idx="246">
                  <c:v>2437.27308279618</c:v>
                </c:pt>
                <c:pt idx="247">
                  <c:v>2436.35460045763</c:v>
                </c:pt>
                <c:pt idx="248">
                  <c:v>2434.45857894546</c:v>
                </c:pt>
                <c:pt idx="249">
                  <c:v>2431.95741260192</c:v>
                </c:pt>
                <c:pt idx="250">
                  <c:v>2431.25676433064</c:v>
                </c:pt>
                <c:pt idx="251">
                  <c:v>2429.84484249928</c:v>
                </c:pt>
                <c:pt idx="252">
                  <c:v>2428.32709257885</c:v>
                </c:pt>
                <c:pt idx="253">
                  <c:v>2426.39306070149</c:v>
                </c:pt>
                <c:pt idx="254">
                  <c:v>2424.26052796331</c:v>
                </c:pt>
                <c:pt idx="255">
                  <c:v>2423.15570413095</c:v>
                </c:pt>
                <c:pt idx="256">
                  <c:v>2421.57147033535</c:v>
                </c:pt>
                <c:pt idx="257">
                  <c:v>2419.65199057844</c:v>
                </c:pt>
                <c:pt idx="258">
                  <c:v>2418.38994215557</c:v>
                </c:pt>
                <c:pt idx="259">
                  <c:v>2417.05616030365</c:v>
                </c:pt>
                <c:pt idx="260">
                  <c:v>2415.39480673932</c:v>
                </c:pt>
                <c:pt idx="261">
                  <c:v>2413.49975493907</c:v>
                </c:pt>
                <c:pt idx="262">
                  <c:v>2412.51714229405</c:v>
                </c:pt>
                <c:pt idx="263">
                  <c:v>2411.90842646974</c:v>
                </c:pt>
                <c:pt idx="264">
                  <c:v>2411.29632008841</c:v>
                </c:pt>
                <c:pt idx="265">
                  <c:v>2411.47398216407</c:v>
                </c:pt>
                <c:pt idx="266">
                  <c:v>2409.25382865568</c:v>
                </c:pt>
                <c:pt idx="267">
                  <c:v>2407.62369427885</c:v>
                </c:pt>
                <c:pt idx="268">
                  <c:v>2405.93652777914</c:v>
                </c:pt>
                <c:pt idx="269">
                  <c:v>2405.00225979939</c:v>
                </c:pt>
                <c:pt idx="270">
                  <c:v>2404.05893274476</c:v>
                </c:pt>
                <c:pt idx="271">
                  <c:v>2402.63199681801</c:v>
                </c:pt>
                <c:pt idx="272">
                  <c:v>2400.7034218625</c:v>
                </c:pt>
                <c:pt idx="273">
                  <c:v>2400.06963699672</c:v>
                </c:pt>
                <c:pt idx="274">
                  <c:v>2399.23558389289</c:v>
                </c:pt>
                <c:pt idx="275">
                  <c:v>2397.3188514305</c:v>
                </c:pt>
                <c:pt idx="276">
                  <c:v>2396.13119004504</c:v>
                </c:pt>
                <c:pt idx="277">
                  <c:v>2394.77874967715</c:v>
                </c:pt>
                <c:pt idx="278">
                  <c:v>2393.81671203312</c:v>
                </c:pt>
                <c:pt idx="279">
                  <c:v>2392.25076878872</c:v>
                </c:pt>
                <c:pt idx="280">
                  <c:v>2391.61730675888</c:v>
                </c:pt>
                <c:pt idx="281">
                  <c:v>2390.57711205464</c:v>
                </c:pt>
                <c:pt idx="282">
                  <c:v>2389.01912833509</c:v>
                </c:pt>
                <c:pt idx="283">
                  <c:v>2387.67143243252</c:v>
                </c:pt>
                <c:pt idx="284">
                  <c:v>2386.36312883953</c:v>
                </c:pt>
                <c:pt idx="285">
                  <c:v>2385.53095524658</c:v>
                </c:pt>
                <c:pt idx="286">
                  <c:v>2385.08519300754</c:v>
                </c:pt>
                <c:pt idx="287">
                  <c:v>2384.95177556544</c:v>
                </c:pt>
                <c:pt idx="288">
                  <c:v>2383.75736676497</c:v>
                </c:pt>
                <c:pt idx="289">
                  <c:v>2382.4819360765</c:v>
                </c:pt>
                <c:pt idx="290">
                  <c:v>2381.33504353249</c:v>
                </c:pt>
                <c:pt idx="291">
                  <c:v>2380.78506128278</c:v>
                </c:pt>
                <c:pt idx="292">
                  <c:v>2379.52609586326</c:v>
                </c:pt>
                <c:pt idx="293">
                  <c:v>2377.86081361626</c:v>
                </c:pt>
                <c:pt idx="294">
                  <c:v>2377.60214490261</c:v>
                </c:pt>
                <c:pt idx="295">
                  <c:v>2376.65713149872</c:v>
                </c:pt>
                <c:pt idx="296">
                  <c:v>2375.67567056333</c:v>
                </c:pt>
                <c:pt idx="297">
                  <c:v>2374.54229526864</c:v>
                </c:pt>
                <c:pt idx="298">
                  <c:v>2373.12587608471</c:v>
                </c:pt>
                <c:pt idx="299">
                  <c:v>2372.49421681082</c:v>
                </c:pt>
                <c:pt idx="300">
                  <c:v>2371.46219076709</c:v>
                </c:pt>
                <c:pt idx="301">
                  <c:v>2370.26131513772</c:v>
                </c:pt>
                <c:pt idx="302">
                  <c:v>2369.40134926342</c:v>
                </c:pt>
                <c:pt idx="303">
                  <c:v>2368.56221206715</c:v>
                </c:pt>
                <c:pt idx="304">
                  <c:v>2367.56502695274</c:v>
                </c:pt>
                <c:pt idx="305">
                  <c:v>2366.34272255656</c:v>
                </c:pt>
                <c:pt idx="306">
                  <c:v>2365.80282718392</c:v>
                </c:pt>
                <c:pt idx="307">
                  <c:v>2365.4893423668</c:v>
                </c:pt>
                <c:pt idx="308">
                  <c:v>2365.11268606605</c:v>
                </c:pt>
                <c:pt idx="309">
                  <c:v>2365.26867985903</c:v>
                </c:pt>
                <c:pt idx="310">
                  <c:v>2363.78659551519</c:v>
                </c:pt>
                <c:pt idx="311">
                  <c:v>2362.74099706963</c:v>
                </c:pt>
                <c:pt idx="312">
                  <c:v>2361.61927049331</c:v>
                </c:pt>
                <c:pt idx="313">
                  <c:v>2360.98147096163</c:v>
                </c:pt>
                <c:pt idx="314">
                  <c:v>2360.47612050873</c:v>
                </c:pt>
                <c:pt idx="315">
                  <c:v>2359.68159781045</c:v>
                </c:pt>
                <c:pt idx="316">
                  <c:v>2358.25880855148</c:v>
                </c:pt>
                <c:pt idx="317">
                  <c:v>2357.95889473071</c:v>
                </c:pt>
                <c:pt idx="318">
                  <c:v>2357.53432163327</c:v>
                </c:pt>
                <c:pt idx="319">
                  <c:v>2356.28069275385</c:v>
                </c:pt>
                <c:pt idx="320">
                  <c:v>2355.61644698048</c:v>
                </c:pt>
                <c:pt idx="321">
                  <c:v>2354.6909651307</c:v>
                </c:pt>
                <c:pt idx="322">
                  <c:v>2354.14889477522</c:v>
                </c:pt>
                <c:pt idx="323">
                  <c:v>2353.17154809448</c:v>
                </c:pt>
                <c:pt idx="324">
                  <c:v>2352.84484294079</c:v>
                </c:pt>
                <c:pt idx="325">
                  <c:v>2352.21740982651</c:v>
                </c:pt>
                <c:pt idx="326">
                  <c:v>2351.2137320478</c:v>
                </c:pt>
                <c:pt idx="327">
                  <c:v>2350.40324821815</c:v>
                </c:pt>
                <c:pt idx="328">
                  <c:v>2349.49032554681</c:v>
                </c:pt>
                <c:pt idx="329">
                  <c:v>2348.90704922527</c:v>
                </c:pt>
                <c:pt idx="330">
                  <c:v>2348.77616599083</c:v>
                </c:pt>
                <c:pt idx="331">
                  <c:v>2348.64825577441</c:v>
                </c:pt>
                <c:pt idx="332">
                  <c:v>2348.70159586509</c:v>
                </c:pt>
                <c:pt idx="333">
                  <c:v>2347.82152401758</c:v>
                </c:pt>
                <c:pt idx="334">
                  <c:v>2347.14227821164</c:v>
                </c:pt>
                <c:pt idx="335">
                  <c:v>2346.83644272956</c:v>
                </c:pt>
                <c:pt idx="336">
                  <c:v>2345.95672733153</c:v>
                </c:pt>
                <c:pt idx="337">
                  <c:v>2344.79932809767</c:v>
                </c:pt>
                <c:pt idx="338">
                  <c:v>2344.86215188634</c:v>
                </c:pt>
                <c:pt idx="339">
                  <c:v>2344.18719708912</c:v>
                </c:pt>
                <c:pt idx="340">
                  <c:v>2343.51669115641</c:v>
                </c:pt>
                <c:pt idx="341">
                  <c:v>2342.91267712167</c:v>
                </c:pt>
                <c:pt idx="342">
                  <c:v>2341.9578360701</c:v>
                </c:pt>
                <c:pt idx="343">
                  <c:v>2341.65856820722</c:v>
                </c:pt>
                <c:pt idx="344">
                  <c:v>2340.98034243352</c:v>
                </c:pt>
                <c:pt idx="345">
                  <c:v>2340.26635122981</c:v>
                </c:pt>
                <c:pt idx="346">
                  <c:v>2339.66664837499</c:v>
                </c:pt>
                <c:pt idx="347">
                  <c:v>2339.16005574772</c:v>
                </c:pt>
                <c:pt idx="348">
                  <c:v>2338.63020902011</c:v>
                </c:pt>
                <c:pt idx="349">
                  <c:v>2337.87681882077</c:v>
                </c:pt>
                <c:pt idx="350">
                  <c:v>2337.68781310019</c:v>
                </c:pt>
                <c:pt idx="351">
                  <c:v>2337.60824084733</c:v>
                </c:pt>
                <c:pt idx="352">
                  <c:v>2337.77068087712</c:v>
                </c:pt>
                <c:pt idx="353">
                  <c:v>2337.47510492812</c:v>
                </c:pt>
                <c:pt idx="354">
                  <c:v>2337.45446089315</c:v>
                </c:pt>
                <c:pt idx="355">
                  <c:v>2336.59104989213</c:v>
                </c:pt>
                <c:pt idx="356">
                  <c:v>2335.85070206117</c:v>
                </c:pt>
                <c:pt idx="357">
                  <c:v>2335.40012168731</c:v>
                </c:pt>
                <c:pt idx="358">
                  <c:v>2335.19688787263</c:v>
                </c:pt>
                <c:pt idx="359">
                  <c:v>2334.85251886233</c:v>
                </c:pt>
                <c:pt idx="360">
                  <c:v>2333.74281281204</c:v>
                </c:pt>
                <c:pt idx="361">
                  <c:v>2333.67000551875</c:v>
                </c:pt>
                <c:pt idx="362">
                  <c:v>2333.51617639178</c:v>
                </c:pt>
                <c:pt idx="363">
                  <c:v>2332.71062545824</c:v>
                </c:pt>
                <c:pt idx="364">
                  <c:v>2332.41528134354</c:v>
                </c:pt>
                <c:pt idx="365">
                  <c:v>2331.77183177353</c:v>
                </c:pt>
                <c:pt idx="366">
                  <c:v>2331.52024280208</c:v>
                </c:pt>
                <c:pt idx="367">
                  <c:v>2330.95933347026</c:v>
                </c:pt>
                <c:pt idx="368">
                  <c:v>2330.82188854853</c:v>
                </c:pt>
                <c:pt idx="369">
                  <c:v>2330.72084870227</c:v>
                </c:pt>
                <c:pt idx="370">
                  <c:v>2330.38165128584</c:v>
                </c:pt>
                <c:pt idx="371">
                  <c:v>2329.76989784191</c:v>
                </c:pt>
                <c:pt idx="372">
                  <c:v>2329.36347629093</c:v>
                </c:pt>
                <c:pt idx="373">
                  <c:v>2328.73054774761</c:v>
                </c:pt>
                <c:pt idx="374">
                  <c:v>2328.31722806553</c:v>
                </c:pt>
                <c:pt idx="375">
                  <c:v>2328.17180229672</c:v>
                </c:pt>
                <c:pt idx="376">
                  <c:v>2328.00527290552</c:v>
                </c:pt>
                <c:pt idx="377">
                  <c:v>2327.75150594691</c:v>
                </c:pt>
                <c:pt idx="378">
                  <c:v>2327.47386553828</c:v>
                </c:pt>
                <c:pt idx="379">
                  <c:v>2327.39552710097</c:v>
                </c:pt>
                <c:pt idx="380">
                  <c:v>2326.82144325418</c:v>
                </c:pt>
                <c:pt idx="381">
                  <c:v>2326.04645383208</c:v>
                </c:pt>
                <c:pt idx="382">
                  <c:v>2326.42658082105</c:v>
                </c:pt>
                <c:pt idx="383">
                  <c:v>2325.9716608651</c:v>
                </c:pt>
                <c:pt idx="384">
                  <c:v>2325.54613548544</c:v>
                </c:pt>
                <c:pt idx="385">
                  <c:v>2325.39178111888</c:v>
                </c:pt>
                <c:pt idx="386">
                  <c:v>2324.81503731169</c:v>
                </c:pt>
                <c:pt idx="387">
                  <c:v>2324.81313498272</c:v>
                </c:pt>
                <c:pt idx="388">
                  <c:v>2324.42542172403</c:v>
                </c:pt>
                <c:pt idx="389">
                  <c:v>2324.11226555867</c:v>
                </c:pt>
                <c:pt idx="390">
                  <c:v>2323.66291390588</c:v>
                </c:pt>
                <c:pt idx="391">
                  <c:v>2323.4316973083</c:v>
                </c:pt>
                <c:pt idx="392">
                  <c:v>2323.35421427973</c:v>
                </c:pt>
                <c:pt idx="393">
                  <c:v>2323.02462443473</c:v>
                </c:pt>
                <c:pt idx="394">
                  <c:v>2322.84928993469</c:v>
                </c:pt>
                <c:pt idx="395">
                  <c:v>2322.65154830395</c:v>
                </c:pt>
                <c:pt idx="396">
                  <c:v>2322.44816860002</c:v>
                </c:pt>
                <c:pt idx="397">
                  <c:v>2322.53335245992</c:v>
                </c:pt>
                <c:pt idx="398">
                  <c:v>2322.63629051866</c:v>
                </c:pt>
                <c:pt idx="399">
                  <c:v>2322.60127942951</c:v>
                </c:pt>
                <c:pt idx="400">
                  <c:v>2322.13960645929</c:v>
                </c:pt>
                <c:pt idx="401">
                  <c:v>2321.6821831428</c:v>
                </c:pt>
                <c:pt idx="402">
                  <c:v>2321.73967814514</c:v>
                </c:pt>
                <c:pt idx="403">
                  <c:v>2321.79549469029</c:v>
                </c:pt>
                <c:pt idx="404">
                  <c:v>2320.93046397824</c:v>
                </c:pt>
                <c:pt idx="405">
                  <c:v>2321.0578049576</c:v>
                </c:pt>
                <c:pt idx="406">
                  <c:v>2321.13389454051</c:v>
                </c:pt>
                <c:pt idx="407">
                  <c:v>2320.64974736532</c:v>
                </c:pt>
                <c:pt idx="408">
                  <c:v>2320.66244819722</c:v>
                </c:pt>
                <c:pt idx="409">
                  <c:v>2320.23796533039</c:v>
                </c:pt>
                <c:pt idx="410">
                  <c:v>2320.21914305025</c:v>
                </c:pt>
                <c:pt idx="411">
                  <c:v>2319.96235079638</c:v>
                </c:pt>
                <c:pt idx="412">
                  <c:v>2319.63029768672</c:v>
                </c:pt>
                <c:pt idx="413">
                  <c:v>2319.83521598328</c:v>
                </c:pt>
                <c:pt idx="414">
                  <c:v>2319.857850505</c:v>
                </c:pt>
                <c:pt idx="415">
                  <c:v>2319.9485793539</c:v>
                </c:pt>
                <c:pt idx="416">
                  <c:v>2319.81607624541</c:v>
                </c:pt>
                <c:pt idx="417">
                  <c:v>2319.490457434</c:v>
                </c:pt>
                <c:pt idx="418">
                  <c:v>2319.24699033955</c:v>
                </c:pt>
                <c:pt idx="419">
                  <c:v>2318.93399005899</c:v>
                </c:pt>
                <c:pt idx="420">
                  <c:v>2318.96936473634</c:v>
                </c:pt>
                <c:pt idx="421">
                  <c:v>2318.62816572325</c:v>
                </c:pt>
                <c:pt idx="422">
                  <c:v>2318.62074912696</c:v>
                </c:pt>
                <c:pt idx="423">
                  <c:v>2318.62645464456</c:v>
                </c:pt>
                <c:pt idx="424">
                  <c:v>2318.23463530477</c:v>
                </c:pt>
                <c:pt idx="425">
                  <c:v>2317.67889295636</c:v>
                </c:pt>
                <c:pt idx="426">
                  <c:v>2318.21895636095</c:v>
                </c:pt>
                <c:pt idx="427">
                  <c:v>2317.86331581817</c:v>
                </c:pt>
                <c:pt idx="428">
                  <c:v>2317.54203779604</c:v>
                </c:pt>
                <c:pt idx="429">
                  <c:v>2317.60441476747</c:v>
                </c:pt>
                <c:pt idx="430">
                  <c:v>2317.1971245662</c:v>
                </c:pt>
                <c:pt idx="431">
                  <c:v>2317.33270506547</c:v>
                </c:pt>
                <c:pt idx="432">
                  <c:v>2317.06902141488</c:v>
                </c:pt>
                <c:pt idx="433">
                  <c:v>2316.9302010216</c:v>
                </c:pt>
                <c:pt idx="434">
                  <c:v>2316.99616062984</c:v>
                </c:pt>
                <c:pt idx="435">
                  <c:v>2316.62321836296</c:v>
                </c:pt>
                <c:pt idx="436">
                  <c:v>2316.54499101862</c:v>
                </c:pt>
                <c:pt idx="437">
                  <c:v>2316.48352734482</c:v>
                </c:pt>
                <c:pt idx="438">
                  <c:v>2316.35812123792</c:v>
                </c:pt>
                <c:pt idx="439">
                  <c:v>2316.19241712259</c:v>
                </c:pt>
                <c:pt idx="440">
                  <c:v>2316.09877399083</c:v>
                </c:pt>
                <c:pt idx="441">
                  <c:v>2316.26470704013</c:v>
                </c:pt>
                <c:pt idx="442">
                  <c:v>2316.23877974929</c:v>
                </c:pt>
                <c:pt idx="443">
                  <c:v>2315.92632489573</c:v>
                </c:pt>
                <c:pt idx="444">
                  <c:v>2315.99433104191</c:v>
                </c:pt>
                <c:pt idx="445">
                  <c:v>2315.65396105481</c:v>
                </c:pt>
                <c:pt idx="446">
                  <c:v>2315.84280928394</c:v>
                </c:pt>
                <c:pt idx="447">
                  <c:v>2316.13120847993</c:v>
                </c:pt>
                <c:pt idx="448">
                  <c:v>2315.35552956404</c:v>
                </c:pt>
                <c:pt idx="449">
                  <c:v>2315.57352118316</c:v>
                </c:pt>
                <c:pt idx="450">
                  <c:v>2315.75147111696</c:v>
                </c:pt>
                <c:pt idx="451">
                  <c:v>2315.46097952505</c:v>
                </c:pt>
                <c:pt idx="452">
                  <c:v>2315.62177608216</c:v>
                </c:pt>
                <c:pt idx="453">
                  <c:v>2315.28096140465</c:v>
                </c:pt>
                <c:pt idx="454">
                  <c:v>2315.36681459802</c:v>
                </c:pt>
                <c:pt idx="455">
                  <c:v>2315.23637225024</c:v>
                </c:pt>
                <c:pt idx="456">
                  <c:v>2315.00205603037</c:v>
                </c:pt>
                <c:pt idx="457">
                  <c:v>2315.17119941096</c:v>
                </c:pt>
                <c:pt idx="458">
                  <c:v>2315.12026257214</c:v>
                </c:pt>
                <c:pt idx="459">
                  <c:v>2315.00020994404</c:v>
                </c:pt>
                <c:pt idx="460">
                  <c:v>2315.14867469354</c:v>
                </c:pt>
                <c:pt idx="461">
                  <c:v>2315.17339857202</c:v>
                </c:pt>
                <c:pt idx="462">
                  <c:v>2315.00475077724</c:v>
                </c:pt>
                <c:pt idx="463">
                  <c:v>2315.24760688984</c:v>
                </c:pt>
                <c:pt idx="464">
                  <c:v>2314.96218682255</c:v>
                </c:pt>
                <c:pt idx="465">
                  <c:v>2314.84787330228</c:v>
                </c:pt>
                <c:pt idx="466">
                  <c:v>2314.96100219074</c:v>
                </c:pt>
                <c:pt idx="467">
                  <c:v>2314.80851236254</c:v>
                </c:pt>
                <c:pt idx="468">
                  <c:v>2314.42033395171</c:v>
                </c:pt>
                <c:pt idx="469">
                  <c:v>2313.78338331369</c:v>
                </c:pt>
                <c:pt idx="470">
                  <c:v>2314.37133804871</c:v>
                </c:pt>
                <c:pt idx="471">
                  <c:v>2314.01412716027</c:v>
                </c:pt>
                <c:pt idx="472">
                  <c:v>2314.20666616033</c:v>
                </c:pt>
                <c:pt idx="473">
                  <c:v>2313.96366707233</c:v>
                </c:pt>
                <c:pt idx="474">
                  <c:v>2313.47878680808</c:v>
                </c:pt>
                <c:pt idx="475">
                  <c:v>2313.64192352453</c:v>
                </c:pt>
                <c:pt idx="476">
                  <c:v>2313.55820714033</c:v>
                </c:pt>
                <c:pt idx="477">
                  <c:v>2313.30027155576</c:v>
                </c:pt>
                <c:pt idx="478">
                  <c:v>2313.44947992714</c:v>
                </c:pt>
                <c:pt idx="479">
                  <c:v>2313.47167053516</c:v>
                </c:pt>
                <c:pt idx="480">
                  <c:v>2313.34078969892</c:v>
                </c:pt>
                <c:pt idx="481">
                  <c:v>2313.32057075988</c:v>
                </c:pt>
                <c:pt idx="482">
                  <c:v>2313.22882307206</c:v>
                </c:pt>
                <c:pt idx="483">
                  <c:v>2312.96970035738</c:v>
                </c:pt>
                <c:pt idx="484">
                  <c:v>2313.12440594158</c:v>
                </c:pt>
                <c:pt idx="485">
                  <c:v>2312.83503247222</c:v>
                </c:pt>
                <c:pt idx="486">
                  <c:v>2312.7474019869</c:v>
                </c:pt>
                <c:pt idx="487">
                  <c:v>2312.81698649707</c:v>
                </c:pt>
                <c:pt idx="488">
                  <c:v>2312.83562695944</c:v>
                </c:pt>
                <c:pt idx="489">
                  <c:v>2312.45428637756</c:v>
                </c:pt>
                <c:pt idx="490">
                  <c:v>2312.66525836342</c:v>
                </c:pt>
                <c:pt idx="491">
                  <c:v>2313.14506931596</c:v>
                </c:pt>
                <c:pt idx="492">
                  <c:v>2312.53038655204</c:v>
                </c:pt>
                <c:pt idx="493">
                  <c:v>2312.75176872257</c:v>
                </c:pt>
                <c:pt idx="494">
                  <c:v>2312.91446215394</c:v>
                </c:pt>
                <c:pt idx="495">
                  <c:v>2312.68441660549</c:v>
                </c:pt>
                <c:pt idx="496">
                  <c:v>2312.99891341689</c:v>
                </c:pt>
                <c:pt idx="497">
                  <c:v>2312.60010128399</c:v>
                </c:pt>
                <c:pt idx="498">
                  <c:v>2312.41644136752</c:v>
                </c:pt>
                <c:pt idx="499">
                  <c:v>2312.66782238491</c:v>
                </c:pt>
                <c:pt idx="500">
                  <c:v>2312.78796018971</c:v>
                </c:pt>
                <c:pt idx="501">
                  <c:v>2312.60333000205</c:v>
                </c:pt>
                <c:pt idx="502">
                  <c:v>2312.550904824</c:v>
                </c:pt>
                <c:pt idx="503">
                  <c:v>2312.66853066576</c:v>
                </c:pt>
                <c:pt idx="504">
                  <c:v>2312.59102535538</c:v>
                </c:pt>
                <c:pt idx="505">
                  <c:v>2312.65030364245</c:v>
                </c:pt>
                <c:pt idx="506">
                  <c:v>2312.85243048707</c:v>
                </c:pt>
                <c:pt idx="507">
                  <c:v>2312.50753079531</c:v>
                </c:pt>
                <c:pt idx="508">
                  <c:v>2312.54353234631</c:v>
                </c:pt>
                <c:pt idx="509">
                  <c:v>2312.58290715638</c:v>
                </c:pt>
                <c:pt idx="510">
                  <c:v>2312.27430773881</c:v>
                </c:pt>
                <c:pt idx="511">
                  <c:v>2312.07870582622</c:v>
                </c:pt>
                <c:pt idx="512">
                  <c:v>2311.7376107044</c:v>
                </c:pt>
                <c:pt idx="513">
                  <c:v>2312.02635622258</c:v>
                </c:pt>
                <c:pt idx="514">
                  <c:v>2312.74959844925</c:v>
                </c:pt>
                <c:pt idx="515">
                  <c:v>2312.92340465824</c:v>
                </c:pt>
                <c:pt idx="516">
                  <c:v>2312.46992254741</c:v>
                </c:pt>
                <c:pt idx="517">
                  <c:v>2312.69956937712</c:v>
                </c:pt>
                <c:pt idx="518">
                  <c:v>2313.0420907407</c:v>
                </c:pt>
                <c:pt idx="519">
                  <c:v>2313.18518212909</c:v>
                </c:pt>
                <c:pt idx="520">
                  <c:v>2312.74187854906</c:v>
                </c:pt>
                <c:pt idx="521">
                  <c:v>2312.48514622398</c:v>
                </c:pt>
                <c:pt idx="522">
                  <c:v>2312.640519767</c:v>
                </c:pt>
                <c:pt idx="523">
                  <c:v>2312.2118821808</c:v>
                </c:pt>
                <c:pt idx="524">
                  <c:v>2312.52308521294</c:v>
                </c:pt>
                <c:pt idx="525">
                  <c:v>2312.48637511315</c:v>
                </c:pt>
                <c:pt idx="526">
                  <c:v>2312.32999473141</c:v>
                </c:pt>
                <c:pt idx="527">
                  <c:v>2312.13164142145</c:v>
                </c:pt>
                <c:pt idx="528">
                  <c:v>2312.14251873714</c:v>
                </c:pt>
                <c:pt idx="529">
                  <c:v>2312.44285816525</c:v>
                </c:pt>
                <c:pt idx="530">
                  <c:v>2312.30864879944</c:v>
                </c:pt>
                <c:pt idx="531">
                  <c:v>2312.25423448754</c:v>
                </c:pt>
                <c:pt idx="532">
                  <c:v>2312.68562513307</c:v>
                </c:pt>
                <c:pt idx="533">
                  <c:v>2312.08691947464</c:v>
                </c:pt>
                <c:pt idx="534">
                  <c:v>2312.16304637791</c:v>
                </c:pt>
                <c:pt idx="535">
                  <c:v>2312.36828440446</c:v>
                </c:pt>
                <c:pt idx="536">
                  <c:v>2311.75675474408</c:v>
                </c:pt>
                <c:pt idx="537">
                  <c:v>2311.92722260478</c:v>
                </c:pt>
                <c:pt idx="538">
                  <c:v>2311.33495969591</c:v>
                </c:pt>
                <c:pt idx="539">
                  <c:v>2311.37879898631</c:v>
                </c:pt>
                <c:pt idx="540">
                  <c:v>2311.58394428637</c:v>
                </c:pt>
                <c:pt idx="541">
                  <c:v>2311.76206868691</c:v>
                </c:pt>
                <c:pt idx="542">
                  <c:v>2311.7471429223</c:v>
                </c:pt>
                <c:pt idx="543">
                  <c:v>2311.40027464486</c:v>
                </c:pt>
                <c:pt idx="544">
                  <c:v>2311.29088654324</c:v>
                </c:pt>
                <c:pt idx="545">
                  <c:v>2311.2829323339</c:v>
                </c:pt>
                <c:pt idx="546">
                  <c:v>2311.45138669014</c:v>
                </c:pt>
                <c:pt idx="547">
                  <c:v>2311.40061560953</c:v>
                </c:pt>
                <c:pt idx="548">
                  <c:v>2311.48345585592</c:v>
                </c:pt>
                <c:pt idx="549">
                  <c:v>2311.55755962748</c:v>
                </c:pt>
                <c:pt idx="550">
                  <c:v>2311.19160521321</c:v>
                </c:pt>
                <c:pt idx="551">
                  <c:v>2311.3887263287</c:v>
                </c:pt>
                <c:pt idx="552">
                  <c:v>2311.01204992648</c:v>
                </c:pt>
                <c:pt idx="553">
                  <c:v>2311.10518835688</c:v>
                </c:pt>
                <c:pt idx="554">
                  <c:v>2311.36919295035</c:v>
                </c:pt>
                <c:pt idx="555">
                  <c:v>2311.27798306308</c:v>
                </c:pt>
                <c:pt idx="556">
                  <c:v>2310.99132545726</c:v>
                </c:pt>
                <c:pt idx="557">
                  <c:v>2310.78644461661</c:v>
                </c:pt>
                <c:pt idx="558">
                  <c:v>2310.50275057336</c:v>
                </c:pt>
                <c:pt idx="559">
                  <c:v>2310.51727518779</c:v>
                </c:pt>
                <c:pt idx="560">
                  <c:v>2310.90659615121</c:v>
                </c:pt>
                <c:pt idx="561">
                  <c:v>2311.14302571245</c:v>
                </c:pt>
                <c:pt idx="562">
                  <c:v>2311.44968950903</c:v>
                </c:pt>
                <c:pt idx="563">
                  <c:v>2311.48770622705</c:v>
                </c:pt>
                <c:pt idx="564">
                  <c:v>2311.19678628309</c:v>
                </c:pt>
                <c:pt idx="565">
                  <c:v>2311.58283868758</c:v>
                </c:pt>
                <c:pt idx="566">
                  <c:v>2311.71274397182</c:v>
                </c:pt>
                <c:pt idx="567">
                  <c:v>2311.52782471612</c:v>
                </c:pt>
                <c:pt idx="568">
                  <c:v>2311.52210956074</c:v>
                </c:pt>
                <c:pt idx="569">
                  <c:v>2311.73301104015</c:v>
                </c:pt>
                <c:pt idx="570">
                  <c:v>2311.50933388957</c:v>
                </c:pt>
                <c:pt idx="571">
                  <c:v>2311.6309604925</c:v>
                </c:pt>
                <c:pt idx="572">
                  <c:v>2311.66189332791</c:v>
                </c:pt>
                <c:pt idx="573">
                  <c:v>2311.60279646063</c:v>
                </c:pt>
                <c:pt idx="574">
                  <c:v>2311.91115293347</c:v>
                </c:pt>
                <c:pt idx="575">
                  <c:v>2311.26923340005</c:v>
                </c:pt>
                <c:pt idx="576">
                  <c:v>2311.36284847275</c:v>
                </c:pt>
                <c:pt idx="577">
                  <c:v>2311.37251754647</c:v>
                </c:pt>
                <c:pt idx="578">
                  <c:v>2311.44385466443</c:v>
                </c:pt>
                <c:pt idx="579">
                  <c:v>2311.51657979293</c:v>
                </c:pt>
                <c:pt idx="580">
                  <c:v>2311.77502152476</c:v>
                </c:pt>
                <c:pt idx="581">
                  <c:v>2311.31598632909</c:v>
                </c:pt>
                <c:pt idx="582">
                  <c:v>2311.4588759124</c:v>
                </c:pt>
                <c:pt idx="583">
                  <c:v>2311.39209672467</c:v>
                </c:pt>
                <c:pt idx="584">
                  <c:v>2311.36536343588</c:v>
                </c:pt>
                <c:pt idx="585">
                  <c:v>2311.40430445019</c:v>
                </c:pt>
                <c:pt idx="586">
                  <c:v>2311.67869272484</c:v>
                </c:pt>
                <c:pt idx="587">
                  <c:v>2311.48297066658</c:v>
                </c:pt>
                <c:pt idx="588">
                  <c:v>2311.5218048732</c:v>
                </c:pt>
                <c:pt idx="589">
                  <c:v>2311.32077612226</c:v>
                </c:pt>
                <c:pt idx="590">
                  <c:v>2311.27269030063</c:v>
                </c:pt>
                <c:pt idx="591">
                  <c:v>2311.2448550873</c:v>
                </c:pt>
                <c:pt idx="592">
                  <c:v>2311.26947775504</c:v>
                </c:pt>
                <c:pt idx="593">
                  <c:v>2311.47542692108</c:v>
                </c:pt>
                <c:pt idx="594">
                  <c:v>2311.43177601156</c:v>
                </c:pt>
                <c:pt idx="595">
                  <c:v>2311.4826954051</c:v>
                </c:pt>
                <c:pt idx="596">
                  <c:v>2311.41289151807</c:v>
                </c:pt>
                <c:pt idx="597">
                  <c:v>2311.47797084271</c:v>
                </c:pt>
                <c:pt idx="598">
                  <c:v>2311.37609639749</c:v>
                </c:pt>
                <c:pt idx="599">
                  <c:v>2311.51828614068</c:v>
                </c:pt>
                <c:pt idx="600">
                  <c:v>2311.49301895695</c:v>
                </c:pt>
                <c:pt idx="601">
                  <c:v>2311.58368553604</c:v>
                </c:pt>
                <c:pt idx="602">
                  <c:v>2311.42891749568</c:v>
                </c:pt>
                <c:pt idx="603">
                  <c:v>2311.38391923198</c:v>
                </c:pt>
                <c:pt idx="604">
                  <c:v>2311.32267666028</c:v>
                </c:pt>
                <c:pt idx="605">
                  <c:v>2311.39954267576</c:v>
                </c:pt>
                <c:pt idx="606">
                  <c:v>2311.36294070678</c:v>
                </c:pt>
                <c:pt idx="607">
                  <c:v>2311.30314489361</c:v>
                </c:pt>
                <c:pt idx="608">
                  <c:v>2311.34973064115</c:v>
                </c:pt>
                <c:pt idx="609">
                  <c:v>2311.53011286461</c:v>
                </c:pt>
                <c:pt idx="610">
                  <c:v>2311.6099509827</c:v>
                </c:pt>
                <c:pt idx="611">
                  <c:v>2311.58660045278</c:v>
                </c:pt>
                <c:pt idx="612">
                  <c:v>2311.84027579748</c:v>
                </c:pt>
                <c:pt idx="613">
                  <c:v>2311.66094032691</c:v>
                </c:pt>
                <c:pt idx="614">
                  <c:v>2311.64581141463</c:v>
                </c:pt>
                <c:pt idx="615">
                  <c:v>2311.5865924498</c:v>
                </c:pt>
                <c:pt idx="616">
                  <c:v>2311.35328413983</c:v>
                </c:pt>
                <c:pt idx="617">
                  <c:v>2311.61789159625</c:v>
                </c:pt>
                <c:pt idx="618">
                  <c:v>2311.38755698923</c:v>
                </c:pt>
                <c:pt idx="619">
                  <c:v>2311.42988923428</c:v>
                </c:pt>
                <c:pt idx="620">
                  <c:v>2311.16619959668</c:v>
                </c:pt>
                <c:pt idx="621">
                  <c:v>2311.40454923182</c:v>
                </c:pt>
                <c:pt idx="622">
                  <c:v>2311.3104050532</c:v>
                </c:pt>
                <c:pt idx="623">
                  <c:v>2311.21749955943</c:v>
                </c:pt>
                <c:pt idx="624">
                  <c:v>2311.27876005545</c:v>
                </c:pt>
                <c:pt idx="625">
                  <c:v>2311.41488801261</c:v>
                </c:pt>
                <c:pt idx="626">
                  <c:v>2311.37198019494</c:v>
                </c:pt>
                <c:pt idx="627">
                  <c:v>2311.36767200322</c:v>
                </c:pt>
                <c:pt idx="628">
                  <c:v>2311.35856537147</c:v>
                </c:pt>
                <c:pt idx="629">
                  <c:v>2311.32459655919</c:v>
                </c:pt>
                <c:pt idx="630">
                  <c:v>2311.5088452722</c:v>
                </c:pt>
                <c:pt idx="631">
                  <c:v>2311.40170979212</c:v>
                </c:pt>
                <c:pt idx="632">
                  <c:v>2311.39631297044</c:v>
                </c:pt>
                <c:pt idx="633">
                  <c:v>2311.46037807361</c:v>
                </c:pt>
                <c:pt idx="634">
                  <c:v>2311.24148921191</c:v>
                </c:pt>
                <c:pt idx="635">
                  <c:v>2311.23363429587</c:v>
                </c:pt>
                <c:pt idx="636">
                  <c:v>2311.61985297222</c:v>
                </c:pt>
                <c:pt idx="637">
                  <c:v>2311.25915272104</c:v>
                </c:pt>
                <c:pt idx="638">
                  <c:v>2311.27926786583</c:v>
                </c:pt>
                <c:pt idx="639">
                  <c:v>2311.19178563903</c:v>
                </c:pt>
                <c:pt idx="640">
                  <c:v>2311.17855050562</c:v>
                </c:pt>
                <c:pt idx="641">
                  <c:v>2311.21344317769</c:v>
                </c:pt>
                <c:pt idx="642">
                  <c:v>2311.24191495207</c:v>
                </c:pt>
                <c:pt idx="643">
                  <c:v>2311.239300994</c:v>
                </c:pt>
                <c:pt idx="644">
                  <c:v>2311.28157919548</c:v>
                </c:pt>
                <c:pt idx="645">
                  <c:v>2311.30166496309</c:v>
                </c:pt>
                <c:pt idx="646">
                  <c:v>2311.25196172115</c:v>
                </c:pt>
                <c:pt idx="647">
                  <c:v>2311.30382162199</c:v>
                </c:pt>
                <c:pt idx="648">
                  <c:v>2311.32435245659</c:v>
                </c:pt>
                <c:pt idx="649">
                  <c:v>2311.34477178102</c:v>
                </c:pt>
                <c:pt idx="650">
                  <c:v>2311.35459286642</c:v>
                </c:pt>
                <c:pt idx="651">
                  <c:v>2311.24409644209</c:v>
                </c:pt>
                <c:pt idx="652">
                  <c:v>2311.1605886191</c:v>
                </c:pt>
                <c:pt idx="653">
                  <c:v>2311.22145926444</c:v>
                </c:pt>
                <c:pt idx="654">
                  <c:v>2311.23262064363</c:v>
                </c:pt>
                <c:pt idx="655">
                  <c:v>2311.18167197948</c:v>
                </c:pt>
                <c:pt idx="656">
                  <c:v>2311.08221773606</c:v>
                </c:pt>
                <c:pt idx="657">
                  <c:v>2311.1683572913</c:v>
                </c:pt>
                <c:pt idx="658">
                  <c:v>2311.09314285232</c:v>
                </c:pt>
                <c:pt idx="659">
                  <c:v>2311.07946479722</c:v>
                </c:pt>
                <c:pt idx="660">
                  <c:v>2311.21715250002</c:v>
                </c:pt>
                <c:pt idx="661">
                  <c:v>2311.06245428035</c:v>
                </c:pt>
                <c:pt idx="662">
                  <c:v>2311.09546199992</c:v>
                </c:pt>
                <c:pt idx="663">
                  <c:v>2311.10222821708</c:v>
                </c:pt>
                <c:pt idx="664">
                  <c:v>2311.06823271617</c:v>
                </c:pt>
                <c:pt idx="665">
                  <c:v>2311.08047765072</c:v>
                </c:pt>
                <c:pt idx="666">
                  <c:v>2311.14194420735</c:v>
                </c:pt>
                <c:pt idx="667">
                  <c:v>2311.18846838484</c:v>
                </c:pt>
                <c:pt idx="668">
                  <c:v>2311.06057594564</c:v>
                </c:pt>
                <c:pt idx="669">
                  <c:v>2311.08507797085</c:v>
                </c:pt>
                <c:pt idx="670">
                  <c:v>2310.99349565347</c:v>
                </c:pt>
                <c:pt idx="671">
                  <c:v>2311.04486338445</c:v>
                </c:pt>
                <c:pt idx="672">
                  <c:v>2311.09843133845</c:v>
                </c:pt>
                <c:pt idx="673">
                  <c:v>2311.14458842873</c:v>
                </c:pt>
                <c:pt idx="674">
                  <c:v>2311.03579141939</c:v>
                </c:pt>
                <c:pt idx="675">
                  <c:v>2311.05047421357</c:v>
                </c:pt>
                <c:pt idx="676">
                  <c:v>2311.00819769783</c:v>
                </c:pt>
                <c:pt idx="677">
                  <c:v>2310.94922924924</c:v>
                </c:pt>
                <c:pt idx="678">
                  <c:v>2311.07754655442</c:v>
                </c:pt>
                <c:pt idx="679">
                  <c:v>2310.94629823507</c:v>
                </c:pt>
                <c:pt idx="680">
                  <c:v>2310.97672551528</c:v>
                </c:pt>
                <c:pt idx="681">
                  <c:v>2311.09787274106</c:v>
                </c:pt>
                <c:pt idx="682">
                  <c:v>2311.10799693631</c:v>
                </c:pt>
                <c:pt idx="683">
                  <c:v>2311.1217108545</c:v>
                </c:pt>
                <c:pt idx="684">
                  <c:v>2311.04117873525</c:v>
                </c:pt>
                <c:pt idx="685">
                  <c:v>2311.04757963675</c:v>
                </c:pt>
                <c:pt idx="686">
                  <c:v>2310.99156691231</c:v>
                </c:pt>
                <c:pt idx="687">
                  <c:v>2310.96963585637</c:v>
                </c:pt>
                <c:pt idx="688">
                  <c:v>2311.05238679911</c:v>
                </c:pt>
                <c:pt idx="689">
                  <c:v>2311.01085287957</c:v>
                </c:pt>
                <c:pt idx="690">
                  <c:v>2310.94375268984</c:v>
                </c:pt>
                <c:pt idx="691">
                  <c:v>2310.95960519278</c:v>
                </c:pt>
                <c:pt idx="692">
                  <c:v>2311.02320904607</c:v>
                </c:pt>
                <c:pt idx="693">
                  <c:v>2310.97434150855</c:v>
                </c:pt>
                <c:pt idx="694">
                  <c:v>2310.90896430606</c:v>
                </c:pt>
                <c:pt idx="695">
                  <c:v>2310.9912686915</c:v>
                </c:pt>
                <c:pt idx="696">
                  <c:v>2310.95660582052</c:v>
                </c:pt>
                <c:pt idx="697">
                  <c:v>2310.91848644648</c:v>
                </c:pt>
                <c:pt idx="698">
                  <c:v>2310.9274966778</c:v>
                </c:pt>
                <c:pt idx="699">
                  <c:v>2310.89420829409</c:v>
                </c:pt>
                <c:pt idx="700">
                  <c:v>2310.90001162529</c:v>
                </c:pt>
                <c:pt idx="701">
                  <c:v>2310.84643763718</c:v>
                </c:pt>
                <c:pt idx="702">
                  <c:v>2310.7560530313</c:v>
                </c:pt>
                <c:pt idx="703">
                  <c:v>2310.98752427521</c:v>
                </c:pt>
                <c:pt idx="704">
                  <c:v>2310.92135893498</c:v>
                </c:pt>
                <c:pt idx="705">
                  <c:v>2310.83122635835</c:v>
                </c:pt>
                <c:pt idx="706">
                  <c:v>2310.88624682256</c:v>
                </c:pt>
                <c:pt idx="707">
                  <c:v>2310.8964853269</c:v>
                </c:pt>
                <c:pt idx="708">
                  <c:v>2310.94051591524</c:v>
                </c:pt>
                <c:pt idx="709">
                  <c:v>2310.96658002439</c:v>
                </c:pt>
                <c:pt idx="710">
                  <c:v>2310.97426301496</c:v>
                </c:pt>
                <c:pt idx="711">
                  <c:v>2310.95957189385</c:v>
                </c:pt>
                <c:pt idx="712">
                  <c:v>2310.88080319369</c:v>
                </c:pt>
                <c:pt idx="713">
                  <c:v>2310.91187253295</c:v>
                </c:pt>
                <c:pt idx="714">
                  <c:v>2310.99661971752</c:v>
                </c:pt>
                <c:pt idx="715">
                  <c:v>2310.96424563645</c:v>
                </c:pt>
                <c:pt idx="716">
                  <c:v>2311.01832564607</c:v>
                </c:pt>
                <c:pt idx="717">
                  <c:v>2310.95716941737</c:v>
                </c:pt>
                <c:pt idx="718">
                  <c:v>2310.98803187999</c:v>
                </c:pt>
                <c:pt idx="719">
                  <c:v>2311.02470819278</c:v>
                </c:pt>
                <c:pt idx="720">
                  <c:v>2311.09701093784</c:v>
                </c:pt>
                <c:pt idx="721">
                  <c:v>2311.05394317748</c:v>
                </c:pt>
                <c:pt idx="722">
                  <c:v>2310.99685792276</c:v>
                </c:pt>
                <c:pt idx="723">
                  <c:v>2311.02883512183</c:v>
                </c:pt>
                <c:pt idx="724">
                  <c:v>2311.05236611214</c:v>
                </c:pt>
                <c:pt idx="725">
                  <c:v>2311.14872087671</c:v>
                </c:pt>
                <c:pt idx="726">
                  <c:v>2311.00140541416</c:v>
                </c:pt>
                <c:pt idx="727">
                  <c:v>2310.96507841232</c:v>
                </c:pt>
                <c:pt idx="728">
                  <c:v>2310.94755354294</c:v>
                </c:pt>
                <c:pt idx="729">
                  <c:v>2310.93140672775</c:v>
                </c:pt>
                <c:pt idx="730">
                  <c:v>2310.96562976178</c:v>
                </c:pt>
                <c:pt idx="731">
                  <c:v>2310.99204120984</c:v>
                </c:pt>
                <c:pt idx="732">
                  <c:v>2310.99425755977</c:v>
                </c:pt>
                <c:pt idx="733">
                  <c:v>2310.94669293015</c:v>
                </c:pt>
                <c:pt idx="734">
                  <c:v>2310.96250874606</c:v>
                </c:pt>
                <c:pt idx="735">
                  <c:v>2310.97037831705</c:v>
                </c:pt>
                <c:pt idx="736">
                  <c:v>2310.95717435156</c:v>
                </c:pt>
                <c:pt idx="737">
                  <c:v>2310.90074304348</c:v>
                </c:pt>
                <c:pt idx="738">
                  <c:v>2310.96426200654</c:v>
                </c:pt>
                <c:pt idx="739">
                  <c:v>2310.9337991729</c:v>
                </c:pt>
                <c:pt idx="740">
                  <c:v>2310.93114507079</c:v>
                </c:pt>
                <c:pt idx="741">
                  <c:v>2310.91006179379</c:v>
                </c:pt>
                <c:pt idx="742">
                  <c:v>2310.93125457582</c:v>
                </c:pt>
                <c:pt idx="743">
                  <c:v>2310.92609158488</c:v>
                </c:pt>
                <c:pt idx="744">
                  <c:v>2310.87521517182</c:v>
                </c:pt>
                <c:pt idx="745">
                  <c:v>2310.83216281882</c:v>
                </c:pt>
                <c:pt idx="746">
                  <c:v>2310.90386517873</c:v>
                </c:pt>
                <c:pt idx="747">
                  <c:v>2310.81777462777</c:v>
                </c:pt>
                <c:pt idx="748">
                  <c:v>2310.82918371906</c:v>
                </c:pt>
                <c:pt idx="749">
                  <c:v>2310.81197660205</c:v>
                </c:pt>
                <c:pt idx="750">
                  <c:v>2310.80509188401</c:v>
                </c:pt>
                <c:pt idx="751">
                  <c:v>2310.85176004045</c:v>
                </c:pt>
                <c:pt idx="752">
                  <c:v>2310.86330381745</c:v>
                </c:pt>
                <c:pt idx="753">
                  <c:v>2310.84117264345</c:v>
                </c:pt>
                <c:pt idx="754">
                  <c:v>2310.77491746914</c:v>
                </c:pt>
                <c:pt idx="755">
                  <c:v>2310.82056054041</c:v>
                </c:pt>
                <c:pt idx="756">
                  <c:v>2310.87086856315</c:v>
                </c:pt>
                <c:pt idx="757">
                  <c:v>2310.87616111807</c:v>
                </c:pt>
                <c:pt idx="758">
                  <c:v>2310.85423056104</c:v>
                </c:pt>
                <c:pt idx="759">
                  <c:v>2310.88857766582</c:v>
                </c:pt>
                <c:pt idx="760">
                  <c:v>2310.85296059537</c:v>
                </c:pt>
                <c:pt idx="761">
                  <c:v>2310.8686064035</c:v>
                </c:pt>
                <c:pt idx="762">
                  <c:v>2310.86485389105</c:v>
                </c:pt>
                <c:pt idx="763">
                  <c:v>2310.89140966414</c:v>
                </c:pt>
                <c:pt idx="764">
                  <c:v>2310.87258810121</c:v>
                </c:pt>
                <c:pt idx="765">
                  <c:v>2310.86743948314</c:v>
                </c:pt>
                <c:pt idx="766">
                  <c:v>2310.88203364043</c:v>
                </c:pt>
                <c:pt idx="767">
                  <c:v>2310.88655461606</c:v>
                </c:pt>
                <c:pt idx="768">
                  <c:v>2310.91632689437</c:v>
                </c:pt>
                <c:pt idx="769">
                  <c:v>2310.93745321049</c:v>
                </c:pt>
                <c:pt idx="770">
                  <c:v>2310.93198491117</c:v>
                </c:pt>
                <c:pt idx="771">
                  <c:v>2310.97400942408</c:v>
                </c:pt>
                <c:pt idx="772">
                  <c:v>2310.8961761415</c:v>
                </c:pt>
                <c:pt idx="773">
                  <c:v>2310.83854805863</c:v>
                </c:pt>
                <c:pt idx="774">
                  <c:v>2310.92979314813</c:v>
                </c:pt>
                <c:pt idx="775">
                  <c:v>2310.87568570683</c:v>
                </c:pt>
                <c:pt idx="776">
                  <c:v>2310.90661571984</c:v>
                </c:pt>
                <c:pt idx="777">
                  <c:v>2310.87342180638</c:v>
                </c:pt>
                <c:pt idx="778">
                  <c:v>2310.85046915989</c:v>
                </c:pt>
                <c:pt idx="779">
                  <c:v>2310.88727152748</c:v>
                </c:pt>
                <c:pt idx="780">
                  <c:v>2310.91699861436</c:v>
                </c:pt>
                <c:pt idx="781">
                  <c:v>2310.89807907211</c:v>
                </c:pt>
                <c:pt idx="782">
                  <c:v>2310.91195488713</c:v>
                </c:pt>
                <c:pt idx="783">
                  <c:v>2310.90351903178</c:v>
                </c:pt>
                <c:pt idx="784">
                  <c:v>2310.89078600312</c:v>
                </c:pt>
                <c:pt idx="785">
                  <c:v>2310.89030285576</c:v>
                </c:pt>
                <c:pt idx="786">
                  <c:v>2310.89477931862</c:v>
                </c:pt>
                <c:pt idx="787">
                  <c:v>2310.88597230613</c:v>
                </c:pt>
                <c:pt idx="788">
                  <c:v>2310.89685112535</c:v>
                </c:pt>
                <c:pt idx="789">
                  <c:v>2310.8945911036</c:v>
                </c:pt>
                <c:pt idx="790">
                  <c:v>2310.89600906715</c:v>
                </c:pt>
                <c:pt idx="791">
                  <c:v>2310.87960254961</c:v>
                </c:pt>
                <c:pt idx="792">
                  <c:v>2310.87041462226</c:v>
                </c:pt>
                <c:pt idx="793">
                  <c:v>2310.86162805025</c:v>
                </c:pt>
                <c:pt idx="794">
                  <c:v>2310.84480962261</c:v>
                </c:pt>
                <c:pt idx="795">
                  <c:v>2310.8386177923</c:v>
                </c:pt>
                <c:pt idx="796">
                  <c:v>2310.84139430345</c:v>
                </c:pt>
                <c:pt idx="797">
                  <c:v>2310.85104646811</c:v>
                </c:pt>
                <c:pt idx="798">
                  <c:v>2310.84116021885</c:v>
                </c:pt>
                <c:pt idx="799">
                  <c:v>2310.87238797847</c:v>
                </c:pt>
                <c:pt idx="800">
                  <c:v>2310.86260946246</c:v>
                </c:pt>
                <c:pt idx="801">
                  <c:v>2310.81637901535</c:v>
                </c:pt>
                <c:pt idx="802">
                  <c:v>2310.8483294491</c:v>
                </c:pt>
                <c:pt idx="803">
                  <c:v>2310.85323689819</c:v>
                </c:pt>
                <c:pt idx="804">
                  <c:v>2310.85912547769</c:v>
                </c:pt>
                <c:pt idx="805">
                  <c:v>2310.84281834527</c:v>
                </c:pt>
                <c:pt idx="806">
                  <c:v>2310.86450822765</c:v>
                </c:pt>
                <c:pt idx="807">
                  <c:v>2310.85409198755</c:v>
                </c:pt>
                <c:pt idx="808">
                  <c:v>2310.86122143841</c:v>
                </c:pt>
                <c:pt idx="809">
                  <c:v>2310.83780814018</c:v>
                </c:pt>
                <c:pt idx="810">
                  <c:v>2310.85419474165</c:v>
                </c:pt>
                <c:pt idx="811">
                  <c:v>2310.84158513942</c:v>
                </c:pt>
                <c:pt idx="812">
                  <c:v>2310.85728903871</c:v>
                </c:pt>
                <c:pt idx="813">
                  <c:v>2310.80581231344</c:v>
                </c:pt>
                <c:pt idx="814">
                  <c:v>2310.86384366137</c:v>
                </c:pt>
                <c:pt idx="815">
                  <c:v>2310.89166849193</c:v>
                </c:pt>
                <c:pt idx="816">
                  <c:v>2310.85191419012</c:v>
                </c:pt>
                <c:pt idx="817">
                  <c:v>2310.86810817068</c:v>
                </c:pt>
                <c:pt idx="818">
                  <c:v>2310.87691089307</c:v>
                </c:pt>
                <c:pt idx="819">
                  <c:v>2310.8646358267</c:v>
                </c:pt>
                <c:pt idx="820">
                  <c:v>2310.86853048921</c:v>
                </c:pt>
                <c:pt idx="821">
                  <c:v>2310.869339537</c:v>
                </c:pt>
                <c:pt idx="822">
                  <c:v>2310.87953313428</c:v>
                </c:pt>
                <c:pt idx="823">
                  <c:v>2310.8762643323</c:v>
                </c:pt>
                <c:pt idx="824">
                  <c:v>2310.87865358335</c:v>
                </c:pt>
                <c:pt idx="825">
                  <c:v>2310.86180956125</c:v>
                </c:pt>
                <c:pt idx="826">
                  <c:v>2310.86616316691</c:v>
                </c:pt>
                <c:pt idx="827">
                  <c:v>2310.86844121171</c:v>
                </c:pt>
                <c:pt idx="828">
                  <c:v>2310.85944459529</c:v>
                </c:pt>
                <c:pt idx="829">
                  <c:v>2310.86204878657</c:v>
                </c:pt>
                <c:pt idx="830">
                  <c:v>2310.83189709134</c:v>
                </c:pt>
                <c:pt idx="831">
                  <c:v>2310.83725531297</c:v>
                </c:pt>
                <c:pt idx="832">
                  <c:v>2310.83525109443</c:v>
                </c:pt>
                <c:pt idx="833">
                  <c:v>2310.83089709634</c:v>
                </c:pt>
                <c:pt idx="834">
                  <c:v>2310.83802321064</c:v>
                </c:pt>
                <c:pt idx="835">
                  <c:v>2310.8276081498</c:v>
                </c:pt>
                <c:pt idx="836">
                  <c:v>2310.83588579538</c:v>
                </c:pt>
                <c:pt idx="837">
                  <c:v>2310.83665294274</c:v>
                </c:pt>
                <c:pt idx="838">
                  <c:v>2310.84309771371</c:v>
                </c:pt>
                <c:pt idx="839">
                  <c:v>2310.84033272734</c:v>
                </c:pt>
                <c:pt idx="840">
                  <c:v>2310.84317159879</c:v>
                </c:pt>
                <c:pt idx="841">
                  <c:v>2310.84312503751</c:v>
                </c:pt>
                <c:pt idx="842">
                  <c:v>2310.85004796656</c:v>
                </c:pt>
                <c:pt idx="843">
                  <c:v>2310.84127309428</c:v>
                </c:pt>
                <c:pt idx="844">
                  <c:v>2310.84336458872</c:v>
                </c:pt>
                <c:pt idx="845">
                  <c:v>2310.84204054785</c:v>
                </c:pt>
                <c:pt idx="846">
                  <c:v>2310.82522163664</c:v>
                </c:pt>
                <c:pt idx="847">
                  <c:v>2310.84119222681</c:v>
                </c:pt>
                <c:pt idx="848">
                  <c:v>2310.82677658932</c:v>
                </c:pt>
                <c:pt idx="849">
                  <c:v>2310.82754426565</c:v>
                </c:pt>
                <c:pt idx="850">
                  <c:v>2310.82729290689</c:v>
                </c:pt>
                <c:pt idx="851">
                  <c:v>2310.82408400539</c:v>
                </c:pt>
                <c:pt idx="852">
                  <c:v>2310.83906704051</c:v>
                </c:pt>
                <c:pt idx="853">
                  <c:v>2310.85240202538</c:v>
                </c:pt>
                <c:pt idx="854">
                  <c:v>2310.84387032105</c:v>
                </c:pt>
                <c:pt idx="855">
                  <c:v>2310.83859037273</c:v>
                </c:pt>
                <c:pt idx="856">
                  <c:v>2310.8274877692</c:v>
                </c:pt>
                <c:pt idx="857">
                  <c:v>2310.82491278247</c:v>
                </c:pt>
                <c:pt idx="858">
                  <c:v>2310.82659698435</c:v>
                </c:pt>
                <c:pt idx="859">
                  <c:v>2310.82801608498</c:v>
                </c:pt>
                <c:pt idx="860">
                  <c:v>2310.82040417226</c:v>
                </c:pt>
                <c:pt idx="861">
                  <c:v>2310.82682031101</c:v>
                </c:pt>
                <c:pt idx="862">
                  <c:v>2310.82384312289</c:v>
                </c:pt>
                <c:pt idx="863">
                  <c:v>2310.82130601739</c:v>
                </c:pt>
                <c:pt idx="864">
                  <c:v>2310.83353586317</c:v>
                </c:pt>
                <c:pt idx="865">
                  <c:v>2310.84019224961</c:v>
                </c:pt>
                <c:pt idx="866">
                  <c:v>2310.81641229061</c:v>
                </c:pt>
                <c:pt idx="867">
                  <c:v>2310.81717090363</c:v>
                </c:pt>
                <c:pt idx="868">
                  <c:v>2310.80895748376</c:v>
                </c:pt>
                <c:pt idx="869">
                  <c:v>2310.80074992401</c:v>
                </c:pt>
                <c:pt idx="870">
                  <c:v>2310.81187991967</c:v>
                </c:pt>
                <c:pt idx="871">
                  <c:v>2310.81265522945</c:v>
                </c:pt>
                <c:pt idx="872">
                  <c:v>2310.81169833025</c:v>
                </c:pt>
                <c:pt idx="873">
                  <c:v>2310.81681870195</c:v>
                </c:pt>
                <c:pt idx="874">
                  <c:v>2310.80943765763</c:v>
                </c:pt>
                <c:pt idx="875">
                  <c:v>2310.8296744284</c:v>
                </c:pt>
                <c:pt idx="876">
                  <c:v>2310.81513886349</c:v>
                </c:pt>
                <c:pt idx="877">
                  <c:v>2310.8051780488</c:v>
                </c:pt>
                <c:pt idx="878">
                  <c:v>2310.82144877959</c:v>
                </c:pt>
                <c:pt idx="879">
                  <c:v>2310.80791038379</c:v>
                </c:pt>
                <c:pt idx="880">
                  <c:v>2310.81474327227</c:v>
                </c:pt>
                <c:pt idx="881">
                  <c:v>2310.80752396649</c:v>
                </c:pt>
                <c:pt idx="882">
                  <c:v>2310.8119290052</c:v>
                </c:pt>
                <c:pt idx="883">
                  <c:v>2310.80395123391</c:v>
                </c:pt>
                <c:pt idx="884">
                  <c:v>2310.8223630148</c:v>
                </c:pt>
                <c:pt idx="885">
                  <c:v>2310.8177448886</c:v>
                </c:pt>
                <c:pt idx="886">
                  <c:v>2310.82027962255</c:v>
                </c:pt>
                <c:pt idx="887">
                  <c:v>2310.81294460944</c:v>
                </c:pt>
                <c:pt idx="888">
                  <c:v>2310.80654930709</c:v>
                </c:pt>
                <c:pt idx="889">
                  <c:v>2310.81440447774</c:v>
                </c:pt>
                <c:pt idx="890">
                  <c:v>2310.81821349782</c:v>
                </c:pt>
                <c:pt idx="891">
                  <c:v>2310.82010927575</c:v>
                </c:pt>
                <c:pt idx="892">
                  <c:v>2310.81359971386</c:v>
                </c:pt>
                <c:pt idx="893">
                  <c:v>2310.81790804142</c:v>
                </c:pt>
                <c:pt idx="894">
                  <c:v>2310.81536035517</c:v>
                </c:pt>
                <c:pt idx="895">
                  <c:v>2310.81268580868</c:v>
                </c:pt>
                <c:pt idx="896">
                  <c:v>2310.81168258382</c:v>
                </c:pt>
                <c:pt idx="897">
                  <c:v>2310.81455541461</c:v>
                </c:pt>
                <c:pt idx="898">
                  <c:v>2310.82098687827</c:v>
                </c:pt>
                <c:pt idx="899">
                  <c:v>2310.81224065992</c:v>
                </c:pt>
                <c:pt idx="900">
                  <c:v>2310.81120805599</c:v>
                </c:pt>
                <c:pt idx="901">
                  <c:v>2310.81542179509</c:v>
                </c:pt>
                <c:pt idx="902">
                  <c:v>2310.81526848229</c:v>
                </c:pt>
                <c:pt idx="903">
                  <c:v>2310.81563835419</c:v>
                </c:pt>
                <c:pt idx="904">
                  <c:v>2310.80844489934</c:v>
                </c:pt>
                <c:pt idx="905">
                  <c:v>2310.80679575542</c:v>
                </c:pt>
                <c:pt idx="906">
                  <c:v>2310.80175368068</c:v>
                </c:pt>
                <c:pt idx="907">
                  <c:v>2310.8017674553</c:v>
                </c:pt>
                <c:pt idx="908">
                  <c:v>2310.80063089042</c:v>
                </c:pt>
                <c:pt idx="909">
                  <c:v>2310.80381210938</c:v>
                </c:pt>
                <c:pt idx="910">
                  <c:v>2310.80590329146</c:v>
                </c:pt>
                <c:pt idx="911">
                  <c:v>2310.80284627757</c:v>
                </c:pt>
                <c:pt idx="912">
                  <c:v>2310.80267489028</c:v>
                </c:pt>
                <c:pt idx="913">
                  <c:v>2310.80871225294</c:v>
                </c:pt>
                <c:pt idx="914">
                  <c:v>2310.81283993529</c:v>
                </c:pt>
                <c:pt idx="915">
                  <c:v>2310.81249446662</c:v>
                </c:pt>
                <c:pt idx="916">
                  <c:v>2310.82162154418</c:v>
                </c:pt>
                <c:pt idx="917">
                  <c:v>2310.81117234362</c:v>
                </c:pt>
                <c:pt idx="918">
                  <c:v>2310.8103564995</c:v>
                </c:pt>
                <c:pt idx="919">
                  <c:v>2310.80862278168</c:v>
                </c:pt>
                <c:pt idx="920">
                  <c:v>2310.81392216063</c:v>
                </c:pt>
                <c:pt idx="921">
                  <c:v>2310.81631258671</c:v>
                </c:pt>
                <c:pt idx="922">
                  <c:v>2310.81284510754</c:v>
                </c:pt>
                <c:pt idx="923">
                  <c:v>2310.81397094938</c:v>
                </c:pt>
                <c:pt idx="924">
                  <c:v>2310.8081784081</c:v>
                </c:pt>
                <c:pt idx="925">
                  <c:v>2310.81161836566</c:v>
                </c:pt>
                <c:pt idx="926">
                  <c:v>2310.82172131752</c:v>
                </c:pt>
                <c:pt idx="927">
                  <c:v>2310.81529162347</c:v>
                </c:pt>
                <c:pt idx="928">
                  <c:v>2310.80919904374</c:v>
                </c:pt>
                <c:pt idx="929">
                  <c:v>2310.81258156722</c:v>
                </c:pt>
                <c:pt idx="930">
                  <c:v>2310.81125418053</c:v>
                </c:pt>
                <c:pt idx="931">
                  <c:v>2310.80648893984</c:v>
                </c:pt>
                <c:pt idx="932">
                  <c:v>2310.79767190039</c:v>
                </c:pt>
                <c:pt idx="933">
                  <c:v>2310.79665477666</c:v>
                </c:pt>
                <c:pt idx="934">
                  <c:v>2310.79105153956</c:v>
                </c:pt>
                <c:pt idx="935">
                  <c:v>2310.80005937339</c:v>
                </c:pt>
                <c:pt idx="936">
                  <c:v>2310.80273641167</c:v>
                </c:pt>
                <c:pt idx="937">
                  <c:v>2310.80083893554</c:v>
                </c:pt>
                <c:pt idx="938">
                  <c:v>2310.80025842963</c:v>
                </c:pt>
                <c:pt idx="939">
                  <c:v>2310.80406022595</c:v>
                </c:pt>
                <c:pt idx="940">
                  <c:v>2310.7948764881</c:v>
                </c:pt>
                <c:pt idx="941">
                  <c:v>2310.8010243841</c:v>
                </c:pt>
                <c:pt idx="942">
                  <c:v>2310.80500710049</c:v>
                </c:pt>
                <c:pt idx="943">
                  <c:v>2310.79856391541</c:v>
                </c:pt>
                <c:pt idx="944">
                  <c:v>2310.80422094913</c:v>
                </c:pt>
                <c:pt idx="945">
                  <c:v>2310.80471619243</c:v>
                </c:pt>
                <c:pt idx="946">
                  <c:v>2310.80178317794</c:v>
                </c:pt>
                <c:pt idx="947">
                  <c:v>2310.80682213228</c:v>
                </c:pt>
                <c:pt idx="948">
                  <c:v>2310.8030990345</c:v>
                </c:pt>
                <c:pt idx="949">
                  <c:v>2310.80219955578</c:v>
                </c:pt>
                <c:pt idx="950">
                  <c:v>2310.80685954856</c:v>
                </c:pt>
                <c:pt idx="951">
                  <c:v>2310.80692300883</c:v>
                </c:pt>
                <c:pt idx="952">
                  <c:v>2310.8140816698</c:v>
                </c:pt>
                <c:pt idx="953">
                  <c:v>2310.81055527654</c:v>
                </c:pt>
                <c:pt idx="954">
                  <c:v>2310.80463494442</c:v>
                </c:pt>
                <c:pt idx="955">
                  <c:v>2310.80305823934</c:v>
                </c:pt>
                <c:pt idx="956">
                  <c:v>2310.81491947766</c:v>
                </c:pt>
                <c:pt idx="957">
                  <c:v>2310.80304551266</c:v>
                </c:pt>
                <c:pt idx="958">
                  <c:v>2310.80040545303</c:v>
                </c:pt>
                <c:pt idx="959">
                  <c:v>2310.80562869064</c:v>
                </c:pt>
                <c:pt idx="960">
                  <c:v>2310.79575264471</c:v>
                </c:pt>
                <c:pt idx="961">
                  <c:v>2310.80670367568</c:v>
                </c:pt>
                <c:pt idx="962">
                  <c:v>2310.79858961458</c:v>
                </c:pt>
                <c:pt idx="963">
                  <c:v>2310.80226925597</c:v>
                </c:pt>
                <c:pt idx="964">
                  <c:v>2310.80315995144</c:v>
                </c:pt>
                <c:pt idx="965">
                  <c:v>2310.8039108917</c:v>
                </c:pt>
                <c:pt idx="966">
                  <c:v>2310.80320977066</c:v>
                </c:pt>
                <c:pt idx="967">
                  <c:v>2310.80476251957</c:v>
                </c:pt>
                <c:pt idx="968">
                  <c:v>2310.80182228593</c:v>
                </c:pt>
                <c:pt idx="969">
                  <c:v>2310.80116528311</c:v>
                </c:pt>
                <c:pt idx="970">
                  <c:v>2310.80249505902</c:v>
                </c:pt>
                <c:pt idx="971">
                  <c:v>2310.80120503543</c:v>
                </c:pt>
                <c:pt idx="972">
                  <c:v>2310.8035225094</c:v>
                </c:pt>
                <c:pt idx="973">
                  <c:v>2310.80084717806</c:v>
                </c:pt>
                <c:pt idx="974">
                  <c:v>2310.80117942918</c:v>
                </c:pt>
                <c:pt idx="975">
                  <c:v>2310.80321891955</c:v>
                </c:pt>
                <c:pt idx="976">
                  <c:v>2310.80102571134</c:v>
                </c:pt>
                <c:pt idx="977">
                  <c:v>2310.80044852986</c:v>
                </c:pt>
                <c:pt idx="978">
                  <c:v>2310.79892289963</c:v>
                </c:pt>
                <c:pt idx="979">
                  <c:v>2310.79572511482</c:v>
                </c:pt>
                <c:pt idx="980">
                  <c:v>2310.79827545822</c:v>
                </c:pt>
                <c:pt idx="981">
                  <c:v>2310.79634869753</c:v>
                </c:pt>
                <c:pt idx="982">
                  <c:v>2310.79683818074</c:v>
                </c:pt>
                <c:pt idx="983">
                  <c:v>2310.79553164205</c:v>
                </c:pt>
                <c:pt idx="984">
                  <c:v>2310.79668627623</c:v>
                </c:pt>
                <c:pt idx="985">
                  <c:v>2310.79749510682</c:v>
                </c:pt>
                <c:pt idx="986">
                  <c:v>2310.79621558352</c:v>
                </c:pt>
                <c:pt idx="987">
                  <c:v>2310.79372076891</c:v>
                </c:pt>
                <c:pt idx="988">
                  <c:v>2310.79440116783</c:v>
                </c:pt>
                <c:pt idx="989">
                  <c:v>2310.79486183217</c:v>
                </c:pt>
                <c:pt idx="990">
                  <c:v>2310.79525903565</c:v>
                </c:pt>
                <c:pt idx="991">
                  <c:v>2310.7938085669</c:v>
                </c:pt>
                <c:pt idx="992">
                  <c:v>2310.79544927405</c:v>
                </c:pt>
                <c:pt idx="993">
                  <c:v>2310.79731567711</c:v>
                </c:pt>
                <c:pt idx="994">
                  <c:v>2310.79570913435</c:v>
                </c:pt>
                <c:pt idx="995">
                  <c:v>2310.79646921641</c:v>
                </c:pt>
                <c:pt idx="996">
                  <c:v>2310.79773239862</c:v>
                </c:pt>
                <c:pt idx="997">
                  <c:v>2310.79465650244</c:v>
                </c:pt>
                <c:pt idx="998">
                  <c:v>2310.79389138678</c:v>
                </c:pt>
                <c:pt idx="999">
                  <c:v>2310.79202705089</c:v>
                </c:pt>
                <c:pt idx="1000">
                  <c:v>2310.7960749638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Trans!$E$2:$E$1002</c:f>
              <c:numCache>
                <c:formatCode>General</c:formatCode>
                <c:ptCount val="1001"/>
                <c:pt idx="0">
                  <c:v>1084.22141679331</c:v>
                </c:pt>
                <c:pt idx="1">
                  <c:v>10842.2141679332</c:v>
                </c:pt>
                <c:pt idx="2">
                  <c:v>10742.0121102965</c:v>
                </c:pt>
                <c:pt idx="3">
                  <c:v>10641.4580283306</c:v>
                </c:pt>
                <c:pt idx="4">
                  <c:v>10540.6088654027</c:v>
                </c:pt>
                <c:pt idx="5">
                  <c:v>10439.5124662703</c:v>
                </c:pt>
                <c:pt idx="6">
                  <c:v>10338.2096766663</c:v>
                </c:pt>
                <c:pt idx="7">
                  <c:v>10236.7359260879</c:v>
                </c:pt>
                <c:pt idx="8">
                  <c:v>10135.1224459519</c:v>
                </c:pt>
                <c:pt idx="9">
                  <c:v>10033.3972276271</c:v>
                </c:pt>
                <c:pt idx="10">
                  <c:v>9931.58579387754</c:v>
                </c:pt>
                <c:pt idx="11">
                  <c:v>9829.71183683236</c:v>
                </c:pt>
                <c:pt idx="12">
                  <c:v>9727.79776203599</c:v>
                </c:pt>
                <c:pt idx="13">
                  <c:v>9625.8651691772</c:v>
                </c:pt>
                <c:pt idx="14">
                  <c:v>9523.93529435676</c:v>
                </c:pt>
                <c:pt idx="15">
                  <c:v>9422.02943539858</c:v>
                </c:pt>
                <c:pt idx="16">
                  <c:v>9320.16938026766</c:v>
                </c:pt>
                <c:pt idx="17">
                  <c:v>9220.72813953617</c:v>
                </c:pt>
                <c:pt idx="18">
                  <c:v>9121.44786733466</c:v>
                </c:pt>
                <c:pt idx="19">
                  <c:v>9022.40021509382</c:v>
                </c:pt>
                <c:pt idx="20">
                  <c:v>8923.66682903344</c:v>
                </c:pt>
                <c:pt idx="21">
                  <c:v>8825.34385623126</c:v>
                </c:pt>
                <c:pt idx="22">
                  <c:v>5421.10708396659</c:v>
                </c:pt>
                <c:pt idx="23">
                  <c:v>4273.06123515894</c:v>
                </c:pt>
                <c:pt idx="24">
                  <c:v>3945.5439236946</c:v>
                </c:pt>
                <c:pt idx="25">
                  <c:v>3703.56356834495</c:v>
                </c:pt>
                <c:pt idx="26">
                  <c:v>3687.44691372</c:v>
                </c:pt>
                <c:pt idx="27">
                  <c:v>3503.7560942679</c:v>
                </c:pt>
                <c:pt idx="28">
                  <c:v>3487.14576315853</c:v>
                </c:pt>
                <c:pt idx="29">
                  <c:v>3342.81166554531</c:v>
                </c:pt>
                <c:pt idx="30">
                  <c:v>3325.8565582571</c:v>
                </c:pt>
                <c:pt idx="31">
                  <c:v>3209.47959797036</c:v>
                </c:pt>
                <c:pt idx="32">
                  <c:v>3192.22640666353</c:v>
                </c:pt>
                <c:pt idx="33">
                  <c:v>3094.80096749155</c:v>
                </c:pt>
                <c:pt idx="34">
                  <c:v>3077.38951281761</c:v>
                </c:pt>
                <c:pt idx="35">
                  <c:v>2995.80567913292</c:v>
                </c:pt>
                <c:pt idx="36">
                  <c:v>2978.27793056654</c:v>
                </c:pt>
                <c:pt idx="37">
                  <c:v>2909.13986717242</c:v>
                </c:pt>
                <c:pt idx="38">
                  <c:v>2891.53820021009</c:v>
                </c:pt>
                <c:pt idx="39">
                  <c:v>2832.36019192898</c:v>
                </c:pt>
                <c:pt idx="40">
                  <c:v>2814.71483771316</c:v>
                </c:pt>
                <c:pt idx="41">
                  <c:v>2763.6671904384</c:v>
                </c:pt>
                <c:pt idx="42">
                  <c:v>2746.01000859346</c:v>
                </c:pt>
                <c:pt idx="43">
                  <c:v>2701.80271647526</c:v>
                </c:pt>
                <c:pt idx="44">
                  <c:v>2680.84694166351</c:v>
                </c:pt>
                <c:pt idx="45">
                  <c:v>2491.69578987631</c:v>
                </c:pt>
                <c:pt idx="46">
                  <c:v>2394.68385396769</c:v>
                </c:pt>
                <c:pt idx="47">
                  <c:v>2307.09359941655</c:v>
                </c:pt>
                <c:pt idx="48">
                  <c:v>2261.42035943589</c:v>
                </c:pt>
                <c:pt idx="49">
                  <c:v>2253.51099961278</c:v>
                </c:pt>
                <c:pt idx="50">
                  <c:v>2191.34722324876</c:v>
                </c:pt>
                <c:pt idx="51">
                  <c:v>2123.350122733</c:v>
                </c:pt>
                <c:pt idx="52">
                  <c:v>2055.557298245</c:v>
                </c:pt>
                <c:pt idx="53">
                  <c:v>2047.8055237123</c:v>
                </c:pt>
                <c:pt idx="54">
                  <c:v>1990.328965122</c:v>
                </c:pt>
                <c:pt idx="55">
                  <c:v>2023.20766242537</c:v>
                </c:pt>
                <c:pt idx="56">
                  <c:v>1982.95086005805</c:v>
                </c:pt>
                <c:pt idx="57">
                  <c:v>1938.44074849393</c:v>
                </c:pt>
                <c:pt idx="58">
                  <c:v>1913.14913221758</c:v>
                </c:pt>
                <c:pt idx="59">
                  <c:v>1924.28130258009</c:v>
                </c:pt>
                <c:pt idx="60">
                  <c:v>1874.53604425882</c:v>
                </c:pt>
                <c:pt idx="61">
                  <c:v>1860.04893870913</c:v>
                </c:pt>
                <c:pt idx="62">
                  <c:v>1870.56803592089</c:v>
                </c:pt>
                <c:pt idx="63">
                  <c:v>1827.00704835106</c:v>
                </c:pt>
                <c:pt idx="64">
                  <c:v>1818.31514817987</c:v>
                </c:pt>
                <c:pt idx="65">
                  <c:v>1801.65955970882</c:v>
                </c:pt>
                <c:pt idx="66">
                  <c:v>1798.91031570077</c:v>
                </c:pt>
                <c:pt idx="67">
                  <c:v>1720.36190970288</c:v>
                </c:pt>
                <c:pt idx="68">
                  <c:v>1666.55954163001</c:v>
                </c:pt>
                <c:pt idx="69">
                  <c:v>1611.22088096771</c:v>
                </c:pt>
                <c:pt idx="70">
                  <c:v>1591.3087961433</c:v>
                </c:pt>
                <c:pt idx="71">
                  <c:v>1588.46545954974</c:v>
                </c:pt>
                <c:pt idx="72">
                  <c:v>1538.80522949679</c:v>
                </c:pt>
                <c:pt idx="73">
                  <c:v>1488.70047871503</c:v>
                </c:pt>
                <c:pt idx="74">
                  <c:v>1480.08659650392</c:v>
                </c:pt>
                <c:pt idx="75">
                  <c:v>1457.35633659621</c:v>
                </c:pt>
                <c:pt idx="76">
                  <c:v>1457.21849825928</c:v>
                </c:pt>
                <c:pt idx="77">
                  <c:v>1418.06259231974</c:v>
                </c:pt>
                <c:pt idx="78">
                  <c:v>1391.74564154397</c:v>
                </c:pt>
                <c:pt idx="79">
                  <c:v>1390.1735293143</c:v>
                </c:pt>
                <c:pt idx="80">
                  <c:v>1362.90963238036</c:v>
                </c:pt>
                <c:pt idx="81">
                  <c:v>1344.41432244859</c:v>
                </c:pt>
                <c:pt idx="82">
                  <c:v>1346.11671978544</c:v>
                </c:pt>
                <c:pt idx="83">
                  <c:v>1321.54914609919</c:v>
                </c:pt>
                <c:pt idx="84">
                  <c:v>1301.75374262997</c:v>
                </c:pt>
                <c:pt idx="85">
                  <c:v>1275.39754237228</c:v>
                </c:pt>
                <c:pt idx="86">
                  <c:v>1262.10643157539</c:v>
                </c:pt>
                <c:pt idx="87">
                  <c:v>1264.18567527435</c:v>
                </c:pt>
                <c:pt idx="88">
                  <c:v>1236.56724648046</c:v>
                </c:pt>
                <c:pt idx="89">
                  <c:v>1207.2680787052</c:v>
                </c:pt>
                <c:pt idx="90">
                  <c:v>1180.02733833571</c:v>
                </c:pt>
                <c:pt idx="91">
                  <c:v>1152.65898115676</c:v>
                </c:pt>
                <c:pt idx="92">
                  <c:v>1137.69901617574</c:v>
                </c:pt>
                <c:pt idx="93">
                  <c:v>1136.48514887583</c:v>
                </c:pt>
                <c:pt idx="94">
                  <c:v>1113.87655529314</c:v>
                </c:pt>
                <c:pt idx="95">
                  <c:v>1088.1927785013</c:v>
                </c:pt>
                <c:pt idx="96">
                  <c:v>1065.3871411934</c:v>
                </c:pt>
                <c:pt idx="97">
                  <c:v>1055.96829335855</c:v>
                </c:pt>
                <c:pt idx="98">
                  <c:v>1057.94784218534</c:v>
                </c:pt>
                <c:pt idx="99">
                  <c:v>1030.48995262033</c:v>
                </c:pt>
                <c:pt idx="100">
                  <c:v>1019.71140604532</c:v>
                </c:pt>
                <c:pt idx="101">
                  <c:v>1007.73120159519</c:v>
                </c:pt>
                <c:pt idx="102">
                  <c:v>1007.20255274114</c:v>
                </c:pt>
                <c:pt idx="103">
                  <c:v>988.725952431446</c:v>
                </c:pt>
                <c:pt idx="104">
                  <c:v>983.790355381681</c:v>
                </c:pt>
                <c:pt idx="105">
                  <c:v>982.656340291387</c:v>
                </c:pt>
                <c:pt idx="106">
                  <c:v>963.734509963175</c:v>
                </c:pt>
                <c:pt idx="107">
                  <c:v>948.543099541235</c:v>
                </c:pt>
                <c:pt idx="108">
                  <c:v>945.469820608105</c:v>
                </c:pt>
                <c:pt idx="109">
                  <c:v>945.050880870428</c:v>
                </c:pt>
                <c:pt idx="110">
                  <c:v>930.761236872053</c:v>
                </c:pt>
                <c:pt idx="111">
                  <c:v>912.252428701764</c:v>
                </c:pt>
                <c:pt idx="112">
                  <c:v>896.458962294643</c:v>
                </c:pt>
                <c:pt idx="113">
                  <c:v>879.90736547116</c:v>
                </c:pt>
                <c:pt idx="114">
                  <c:v>873.365205031639</c:v>
                </c:pt>
                <c:pt idx="115">
                  <c:v>872.703301469258</c:v>
                </c:pt>
                <c:pt idx="116">
                  <c:v>857.351020754071</c:v>
                </c:pt>
                <c:pt idx="117">
                  <c:v>839.826409955062</c:v>
                </c:pt>
                <c:pt idx="118">
                  <c:v>834.274301154267</c:v>
                </c:pt>
                <c:pt idx="119">
                  <c:v>825.321375311275</c:v>
                </c:pt>
                <c:pt idx="120">
                  <c:v>815.339491781894</c:v>
                </c:pt>
                <c:pt idx="121">
                  <c:v>802.096249488338</c:v>
                </c:pt>
                <c:pt idx="122">
                  <c:v>790.848329488999</c:v>
                </c:pt>
                <c:pt idx="123">
                  <c:v>785.500865294633</c:v>
                </c:pt>
                <c:pt idx="124">
                  <c:v>777.473191370101</c:v>
                </c:pt>
                <c:pt idx="125">
                  <c:v>766.771013356058</c:v>
                </c:pt>
                <c:pt idx="126">
                  <c:v>761.873158751372</c:v>
                </c:pt>
                <c:pt idx="127">
                  <c:v>762.003252845043</c:v>
                </c:pt>
                <c:pt idx="128">
                  <c:v>750.729218822865</c:v>
                </c:pt>
                <c:pt idx="129">
                  <c:v>740.035145318688</c:v>
                </c:pt>
                <c:pt idx="130">
                  <c:v>734.742398985153</c:v>
                </c:pt>
                <c:pt idx="131">
                  <c:v>735.694385897103</c:v>
                </c:pt>
                <c:pt idx="132">
                  <c:v>724.747794227995</c:v>
                </c:pt>
                <c:pt idx="133">
                  <c:v>714.318680389492</c:v>
                </c:pt>
                <c:pt idx="134">
                  <c:v>704.54410387275</c:v>
                </c:pt>
                <c:pt idx="135">
                  <c:v>694.700999727859</c:v>
                </c:pt>
                <c:pt idx="136">
                  <c:v>689.235467040818</c:v>
                </c:pt>
                <c:pt idx="137">
                  <c:v>688.796918679649</c:v>
                </c:pt>
                <c:pt idx="138">
                  <c:v>681.068265254588</c:v>
                </c:pt>
                <c:pt idx="139">
                  <c:v>671.211829947392</c:v>
                </c:pt>
                <c:pt idx="140">
                  <c:v>661.71742854459</c:v>
                </c:pt>
                <c:pt idx="141">
                  <c:v>657.298250813946</c:v>
                </c:pt>
                <c:pt idx="142">
                  <c:v>651.473750108171</c:v>
                </c:pt>
                <c:pt idx="143">
                  <c:v>641.02349502738</c:v>
                </c:pt>
                <c:pt idx="144">
                  <c:v>635.15084872424</c:v>
                </c:pt>
                <c:pt idx="145">
                  <c:v>629.392527919912</c:v>
                </c:pt>
                <c:pt idx="146">
                  <c:v>624.684466546344</c:v>
                </c:pt>
                <c:pt idx="147">
                  <c:v>616.998746633497</c:v>
                </c:pt>
                <c:pt idx="148">
                  <c:v>613.651955874471</c:v>
                </c:pt>
                <c:pt idx="149">
                  <c:v>614.056186813858</c:v>
                </c:pt>
                <c:pt idx="150">
                  <c:v>605.625039472696</c:v>
                </c:pt>
                <c:pt idx="151">
                  <c:v>598.900639614849</c:v>
                </c:pt>
                <c:pt idx="152">
                  <c:v>595.437849244831</c:v>
                </c:pt>
                <c:pt idx="153">
                  <c:v>595.230467505095</c:v>
                </c:pt>
                <c:pt idx="154">
                  <c:v>593.96430922464</c:v>
                </c:pt>
                <c:pt idx="155">
                  <c:v>594.157012207126</c:v>
                </c:pt>
                <c:pt idx="156">
                  <c:v>585.730905696847</c:v>
                </c:pt>
                <c:pt idx="157">
                  <c:v>579.09083768561</c:v>
                </c:pt>
                <c:pt idx="158">
                  <c:v>572.754301826053</c:v>
                </c:pt>
                <c:pt idx="159">
                  <c:v>569.526651825136</c:v>
                </c:pt>
                <c:pt idx="160">
                  <c:v>563.265809465653</c:v>
                </c:pt>
                <c:pt idx="161">
                  <c:v>555.284196858858</c:v>
                </c:pt>
                <c:pt idx="162">
                  <c:v>552.165004637317</c:v>
                </c:pt>
                <c:pt idx="163">
                  <c:v>547.675615605621</c:v>
                </c:pt>
                <c:pt idx="164">
                  <c:v>542.640627565804</c:v>
                </c:pt>
                <c:pt idx="165">
                  <c:v>536.116349310216</c:v>
                </c:pt>
                <c:pt idx="166">
                  <c:v>530.109170388267</c:v>
                </c:pt>
                <c:pt idx="167">
                  <c:v>526.936633247627</c:v>
                </c:pt>
                <c:pt idx="168">
                  <c:v>522.558531996742</c:v>
                </c:pt>
                <c:pt idx="169">
                  <c:v>517.063003711596</c:v>
                </c:pt>
                <c:pt idx="170">
                  <c:v>513.982894240895</c:v>
                </c:pt>
                <c:pt idx="171">
                  <c:v>510.451090823763</c:v>
                </c:pt>
                <c:pt idx="172">
                  <c:v>505.691668784045</c:v>
                </c:pt>
                <c:pt idx="173">
                  <c:v>500.523517604693</c:v>
                </c:pt>
                <c:pt idx="174">
                  <c:v>498.837035724839</c:v>
                </c:pt>
                <c:pt idx="175">
                  <c:v>499.120378723208</c:v>
                </c:pt>
                <c:pt idx="176">
                  <c:v>496.061512131436</c:v>
                </c:pt>
                <c:pt idx="177">
                  <c:v>496.322142345402</c:v>
                </c:pt>
                <c:pt idx="178">
                  <c:v>490.30581105102</c:v>
                </c:pt>
                <c:pt idx="179">
                  <c:v>485.656874103517</c:v>
                </c:pt>
                <c:pt idx="180">
                  <c:v>480.887641705073</c:v>
                </c:pt>
                <c:pt idx="181">
                  <c:v>478.296306797583</c:v>
                </c:pt>
                <c:pt idx="182">
                  <c:v>475.059732334439</c:v>
                </c:pt>
                <c:pt idx="183">
                  <c:v>470.316493292809</c:v>
                </c:pt>
                <c:pt idx="184">
                  <c:v>465.330976021</c:v>
                </c:pt>
                <c:pt idx="185">
                  <c:v>462.983222073286</c:v>
                </c:pt>
                <c:pt idx="186">
                  <c:v>459.959426898255</c:v>
                </c:pt>
                <c:pt idx="187">
                  <c:v>454.519623318727</c:v>
                </c:pt>
                <c:pt idx="188">
                  <c:v>451.029339734266</c:v>
                </c:pt>
                <c:pt idx="189">
                  <c:v>447.629086253332</c:v>
                </c:pt>
                <c:pt idx="190">
                  <c:v>444.85450348707</c:v>
                </c:pt>
                <c:pt idx="191">
                  <c:v>440.598720817622</c:v>
                </c:pt>
                <c:pt idx="192">
                  <c:v>438.85219198157</c:v>
                </c:pt>
                <c:pt idx="193">
                  <c:v>436.084209479968</c:v>
                </c:pt>
                <c:pt idx="194">
                  <c:v>432.019505266677</c:v>
                </c:pt>
                <c:pt idx="195">
                  <c:v>428.462433536759</c:v>
                </c:pt>
                <c:pt idx="196">
                  <c:v>425.487171766842</c:v>
                </c:pt>
                <c:pt idx="197">
                  <c:v>423.610278037847</c:v>
                </c:pt>
                <c:pt idx="198">
                  <c:v>423.515596590026</c:v>
                </c:pt>
                <c:pt idx="199">
                  <c:v>421.651476452745</c:v>
                </c:pt>
                <c:pt idx="200">
                  <c:v>417.949689058967</c:v>
                </c:pt>
                <c:pt idx="201">
                  <c:v>414.623751549208</c:v>
                </c:pt>
                <c:pt idx="202">
                  <c:v>411.523013950146</c:v>
                </c:pt>
                <c:pt idx="203">
                  <c:v>409.986928623609</c:v>
                </c:pt>
                <c:pt idx="204">
                  <c:v>406.89130108373</c:v>
                </c:pt>
                <c:pt idx="205">
                  <c:v>402.76505856323</c:v>
                </c:pt>
                <c:pt idx="206">
                  <c:v>401.324519342534</c:v>
                </c:pt>
                <c:pt idx="207">
                  <c:v>398.996734899589</c:v>
                </c:pt>
                <c:pt idx="208">
                  <c:v>396.42265533139</c:v>
                </c:pt>
                <c:pt idx="209">
                  <c:v>393.027416570592</c:v>
                </c:pt>
                <c:pt idx="210">
                  <c:v>389.587496991933</c:v>
                </c:pt>
                <c:pt idx="211">
                  <c:v>387.699881785998</c:v>
                </c:pt>
                <c:pt idx="212">
                  <c:v>385.131732966318</c:v>
                </c:pt>
                <c:pt idx="213">
                  <c:v>381.967689810203</c:v>
                </c:pt>
                <c:pt idx="214">
                  <c:v>380.020716704637</c:v>
                </c:pt>
                <c:pt idx="215">
                  <c:v>377.861662352684</c:v>
                </c:pt>
                <c:pt idx="216">
                  <c:v>375.099606180653</c:v>
                </c:pt>
                <c:pt idx="217">
                  <c:v>372.075712786012</c:v>
                </c:pt>
                <c:pt idx="218">
                  <c:v>370.446645290971</c:v>
                </c:pt>
                <c:pt idx="219">
                  <c:v>369.411494996139</c:v>
                </c:pt>
                <c:pt idx="220">
                  <c:v>369.558571762922</c:v>
                </c:pt>
                <c:pt idx="221">
                  <c:v>367.008738667315</c:v>
                </c:pt>
                <c:pt idx="222">
                  <c:v>364.014572052815</c:v>
                </c:pt>
                <c:pt idx="223">
                  <c:v>361.433021350946</c:v>
                </c:pt>
                <c:pt idx="224">
                  <c:v>358.81011232727</c:v>
                </c:pt>
                <c:pt idx="225">
                  <c:v>357.394838033419</c:v>
                </c:pt>
                <c:pt idx="226">
                  <c:v>355.782565736572</c:v>
                </c:pt>
                <c:pt idx="227">
                  <c:v>353.358723837416</c:v>
                </c:pt>
                <c:pt idx="228">
                  <c:v>350.529573559784</c:v>
                </c:pt>
                <c:pt idx="229">
                  <c:v>349.398888778786</c:v>
                </c:pt>
                <c:pt idx="230">
                  <c:v>347.926983596513</c:v>
                </c:pt>
                <c:pt idx="231">
                  <c:v>344.897317669239</c:v>
                </c:pt>
                <c:pt idx="232">
                  <c:v>342.930636919015</c:v>
                </c:pt>
                <c:pt idx="233">
                  <c:v>340.890673599415</c:v>
                </c:pt>
                <c:pt idx="234">
                  <c:v>339.296810148175</c:v>
                </c:pt>
                <c:pt idx="235">
                  <c:v>336.801680252236</c:v>
                </c:pt>
                <c:pt idx="236">
                  <c:v>335.733579679132</c:v>
                </c:pt>
                <c:pt idx="237">
                  <c:v>334.05699983399</c:v>
                </c:pt>
                <c:pt idx="238">
                  <c:v>331.609060094898</c:v>
                </c:pt>
                <c:pt idx="239">
                  <c:v>329.437871213383</c:v>
                </c:pt>
                <c:pt idx="240">
                  <c:v>327.483846254954</c:v>
                </c:pt>
                <c:pt idx="241">
                  <c:v>326.236914292248</c:v>
                </c:pt>
                <c:pt idx="242">
                  <c:v>325.505563878187</c:v>
                </c:pt>
                <c:pt idx="243">
                  <c:v>325.668590535634</c:v>
                </c:pt>
                <c:pt idx="244">
                  <c:v>323.458577120452</c:v>
                </c:pt>
                <c:pt idx="245">
                  <c:v>321.431185532189</c:v>
                </c:pt>
                <c:pt idx="246">
                  <c:v>319.571811515477</c:v>
                </c:pt>
                <c:pt idx="247">
                  <c:v>318.653329176927</c:v>
                </c:pt>
                <c:pt idx="248">
                  <c:v>316.757307664755</c:v>
                </c:pt>
                <c:pt idx="249">
                  <c:v>314.256141321215</c:v>
                </c:pt>
                <c:pt idx="250">
                  <c:v>313.555493049935</c:v>
                </c:pt>
                <c:pt idx="251">
                  <c:v>312.143571218581</c:v>
                </c:pt>
                <c:pt idx="252">
                  <c:v>310.625821298145</c:v>
                </c:pt>
                <c:pt idx="253">
                  <c:v>308.691789420785</c:v>
                </c:pt>
                <c:pt idx="254">
                  <c:v>306.559256682612</c:v>
                </c:pt>
                <c:pt idx="255">
                  <c:v>305.454432850253</c:v>
                </c:pt>
                <c:pt idx="256">
                  <c:v>303.870199054654</c:v>
                </c:pt>
                <c:pt idx="257">
                  <c:v>301.950719297735</c:v>
                </c:pt>
                <c:pt idx="258">
                  <c:v>300.688670874866</c:v>
                </c:pt>
                <c:pt idx="259">
                  <c:v>299.354889022956</c:v>
                </c:pt>
                <c:pt idx="260">
                  <c:v>297.693535458612</c:v>
                </c:pt>
                <c:pt idx="261">
                  <c:v>295.798483658371</c:v>
                </c:pt>
                <c:pt idx="262">
                  <c:v>294.81587101334</c:v>
                </c:pt>
                <c:pt idx="263">
                  <c:v>294.207155189038</c:v>
                </c:pt>
                <c:pt idx="264">
                  <c:v>293.595048807712</c:v>
                </c:pt>
                <c:pt idx="265">
                  <c:v>293.772710883363</c:v>
                </c:pt>
                <c:pt idx="266">
                  <c:v>291.552557374971</c:v>
                </c:pt>
                <c:pt idx="267">
                  <c:v>289.92242299814</c:v>
                </c:pt>
                <c:pt idx="268">
                  <c:v>288.235256498447</c:v>
                </c:pt>
                <c:pt idx="269">
                  <c:v>287.300988518696</c:v>
                </c:pt>
                <c:pt idx="270">
                  <c:v>286.357661464064</c:v>
                </c:pt>
                <c:pt idx="271">
                  <c:v>284.930725537315</c:v>
                </c:pt>
                <c:pt idx="272">
                  <c:v>283.002150581809</c:v>
                </c:pt>
                <c:pt idx="273">
                  <c:v>282.368365716026</c:v>
                </c:pt>
                <c:pt idx="274">
                  <c:v>281.534312612186</c:v>
                </c:pt>
                <c:pt idx="275">
                  <c:v>279.617580149803</c:v>
                </c:pt>
                <c:pt idx="276">
                  <c:v>278.429918764348</c:v>
                </c:pt>
                <c:pt idx="277">
                  <c:v>277.077478396443</c:v>
                </c:pt>
                <c:pt idx="278">
                  <c:v>276.115440752415</c:v>
                </c:pt>
                <c:pt idx="279">
                  <c:v>274.549497508017</c:v>
                </c:pt>
                <c:pt idx="280">
                  <c:v>273.916035478174</c:v>
                </c:pt>
                <c:pt idx="281">
                  <c:v>272.875840773939</c:v>
                </c:pt>
                <c:pt idx="282">
                  <c:v>271.317857054389</c:v>
                </c:pt>
                <c:pt idx="283">
                  <c:v>269.970161151819</c:v>
                </c:pt>
                <c:pt idx="284">
                  <c:v>268.661857558834</c:v>
                </c:pt>
                <c:pt idx="285">
                  <c:v>267.82968396587</c:v>
                </c:pt>
                <c:pt idx="286">
                  <c:v>267.383921726831</c:v>
                </c:pt>
                <c:pt idx="287">
                  <c:v>267.250504284741</c:v>
                </c:pt>
                <c:pt idx="288">
                  <c:v>266.05609548427</c:v>
                </c:pt>
                <c:pt idx="289">
                  <c:v>264.780664795799</c:v>
                </c:pt>
                <c:pt idx="290">
                  <c:v>263.633772251785</c:v>
                </c:pt>
                <c:pt idx="291">
                  <c:v>263.083790002079</c:v>
                </c:pt>
                <c:pt idx="292">
                  <c:v>261.824824582558</c:v>
                </c:pt>
                <c:pt idx="293">
                  <c:v>260.159542335559</c:v>
                </c:pt>
                <c:pt idx="294">
                  <c:v>259.90087362191</c:v>
                </c:pt>
                <c:pt idx="295">
                  <c:v>258.955860218017</c:v>
                </c:pt>
                <c:pt idx="296">
                  <c:v>257.974399282633</c:v>
                </c:pt>
                <c:pt idx="297">
                  <c:v>256.841023987941</c:v>
                </c:pt>
                <c:pt idx="298">
                  <c:v>255.424604804025</c:v>
                </c:pt>
                <c:pt idx="299">
                  <c:v>254.792945530112</c:v>
                </c:pt>
                <c:pt idx="300">
                  <c:v>253.760919486393</c:v>
                </c:pt>
                <c:pt idx="301">
                  <c:v>252.560043857015</c:v>
                </c:pt>
                <c:pt idx="302">
                  <c:v>251.700077982711</c:v>
                </c:pt>
                <c:pt idx="303">
                  <c:v>250.86094078644</c:v>
                </c:pt>
                <c:pt idx="304">
                  <c:v>249.863755672032</c:v>
                </c:pt>
                <c:pt idx="305">
                  <c:v>248.641451275854</c:v>
                </c:pt>
                <c:pt idx="306">
                  <c:v>248.101555903223</c:v>
                </c:pt>
                <c:pt idx="307">
                  <c:v>247.788071086099</c:v>
                </c:pt>
                <c:pt idx="308">
                  <c:v>247.41141478536</c:v>
                </c:pt>
                <c:pt idx="309">
                  <c:v>247.567408578328</c:v>
                </c:pt>
                <c:pt idx="310">
                  <c:v>246.08532423448</c:v>
                </c:pt>
                <c:pt idx="311">
                  <c:v>245.039725788934</c:v>
                </c:pt>
                <c:pt idx="312">
                  <c:v>243.917999212612</c:v>
                </c:pt>
                <c:pt idx="313">
                  <c:v>243.280199680917</c:v>
                </c:pt>
                <c:pt idx="314">
                  <c:v>242.774849228026</c:v>
                </c:pt>
                <c:pt idx="315">
                  <c:v>241.980326529752</c:v>
                </c:pt>
                <c:pt idx="316">
                  <c:v>240.557537270778</c:v>
                </c:pt>
                <c:pt idx="317">
                  <c:v>240.257623450009</c:v>
                </c:pt>
                <c:pt idx="318">
                  <c:v>239.833050352562</c:v>
                </c:pt>
                <c:pt idx="319">
                  <c:v>238.579421473145</c:v>
                </c:pt>
                <c:pt idx="320">
                  <c:v>237.915175699779</c:v>
                </c:pt>
                <c:pt idx="321">
                  <c:v>236.989693850003</c:v>
                </c:pt>
                <c:pt idx="322">
                  <c:v>236.447623494524</c:v>
                </c:pt>
                <c:pt idx="323">
                  <c:v>235.470276813785</c:v>
                </c:pt>
                <c:pt idx="324">
                  <c:v>235.143571660089</c:v>
                </c:pt>
                <c:pt idx="325">
                  <c:v>234.5161385458</c:v>
                </c:pt>
                <c:pt idx="326">
                  <c:v>233.512460767103</c:v>
                </c:pt>
                <c:pt idx="327">
                  <c:v>232.701976937449</c:v>
                </c:pt>
                <c:pt idx="328">
                  <c:v>231.789054266114</c:v>
                </c:pt>
                <c:pt idx="329">
                  <c:v>231.205777944567</c:v>
                </c:pt>
                <c:pt idx="330">
                  <c:v>231.074894710124</c:v>
                </c:pt>
                <c:pt idx="331">
                  <c:v>230.946984493709</c:v>
                </c:pt>
                <c:pt idx="332">
                  <c:v>231.000324584396</c:v>
                </c:pt>
                <c:pt idx="333">
                  <c:v>230.120252736879</c:v>
                </c:pt>
                <c:pt idx="334">
                  <c:v>229.441006930933</c:v>
                </c:pt>
                <c:pt idx="335">
                  <c:v>229.135171448847</c:v>
                </c:pt>
                <c:pt idx="336">
                  <c:v>228.255456050833</c:v>
                </c:pt>
                <c:pt idx="337">
                  <c:v>227.098056816974</c:v>
                </c:pt>
                <c:pt idx="338">
                  <c:v>227.160880605638</c:v>
                </c:pt>
                <c:pt idx="339">
                  <c:v>226.485925808416</c:v>
                </c:pt>
                <c:pt idx="340">
                  <c:v>225.815419875707</c:v>
                </c:pt>
                <c:pt idx="341">
                  <c:v>225.211405840972</c:v>
                </c:pt>
                <c:pt idx="342">
                  <c:v>224.256564789406</c:v>
                </c:pt>
                <c:pt idx="343">
                  <c:v>223.957296926526</c:v>
                </c:pt>
                <c:pt idx="344">
                  <c:v>223.279071152813</c:v>
                </c:pt>
                <c:pt idx="345">
                  <c:v>222.565079949113</c:v>
                </c:pt>
                <c:pt idx="346">
                  <c:v>221.965377094287</c:v>
                </c:pt>
                <c:pt idx="347">
                  <c:v>221.458784467014</c:v>
                </c:pt>
                <c:pt idx="348">
                  <c:v>220.928937739411</c:v>
                </c:pt>
                <c:pt idx="349">
                  <c:v>220.175547540068</c:v>
                </c:pt>
                <c:pt idx="350">
                  <c:v>219.986541819482</c:v>
                </c:pt>
                <c:pt idx="351">
                  <c:v>219.906969566628</c:v>
                </c:pt>
                <c:pt idx="352">
                  <c:v>220.069409596413</c:v>
                </c:pt>
                <c:pt idx="353">
                  <c:v>219.77383364742</c:v>
                </c:pt>
                <c:pt idx="354">
                  <c:v>219.753189612444</c:v>
                </c:pt>
                <c:pt idx="355">
                  <c:v>218.889778611434</c:v>
                </c:pt>
                <c:pt idx="356">
                  <c:v>218.149430780469</c:v>
                </c:pt>
                <c:pt idx="357">
                  <c:v>217.698850406615</c:v>
                </c:pt>
                <c:pt idx="358">
                  <c:v>217.495616591933</c:v>
                </c:pt>
                <c:pt idx="359">
                  <c:v>217.151247581634</c:v>
                </c:pt>
                <c:pt idx="360">
                  <c:v>216.041541531333</c:v>
                </c:pt>
                <c:pt idx="361">
                  <c:v>215.968734238051</c:v>
                </c:pt>
                <c:pt idx="362">
                  <c:v>215.81490511108</c:v>
                </c:pt>
                <c:pt idx="363">
                  <c:v>215.009354177536</c:v>
                </c:pt>
                <c:pt idx="364">
                  <c:v>214.714010062846</c:v>
                </c:pt>
                <c:pt idx="365">
                  <c:v>214.070560492832</c:v>
                </c:pt>
                <c:pt idx="366">
                  <c:v>213.81897152138</c:v>
                </c:pt>
                <c:pt idx="367">
                  <c:v>213.258062189564</c:v>
                </c:pt>
                <c:pt idx="368">
                  <c:v>213.120617267826</c:v>
                </c:pt>
                <c:pt idx="369">
                  <c:v>213.019577421573</c:v>
                </c:pt>
                <c:pt idx="370">
                  <c:v>212.680380005135</c:v>
                </c:pt>
                <c:pt idx="371">
                  <c:v>212.068626561214</c:v>
                </c:pt>
                <c:pt idx="372">
                  <c:v>211.662205010224</c:v>
                </c:pt>
                <c:pt idx="373">
                  <c:v>211.029276466899</c:v>
                </c:pt>
                <c:pt idx="374">
                  <c:v>210.615956784828</c:v>
                </c:pt>
                <c:pt idx="375">
                  <c:v>210.470531016019</c:v>
                </c:pt>
                <c:pt idx="376">
                  <c:v>210.304001624819</c:v>
                </c:pt>
                <c:pt idx="377">
                  <c:v>210.050234666206</c:v>
                </c:pt>
                <c:pt idx="378">
                  <c:v>209.772594257577</c:v>
                </c:pt>
                <c:pt idx="379">
                  <c:v>209.694255820265</c:v>
                </c:pt>
                <c:pt idx="380">
                  <c:v>209.120171973482</c:v>
                </c:pt>
                <c:pt idx="381">
                  <c:v>208.345182551382</c:v>
                </c:pt>
                <c:pt idx="382">
                  <c:v>208.725309540349</c:v>
                </c:pt>
                <c:pt idx="383">
                  <c:v>208.270389584394</c:v>
                </c:pt>
                <c:pt idx="384">
                  <c:v>207.844864204738</c:v>
                </c:pt>
                <c:pt idx="385">
                  <c:v>207.690509838183</c:v>
                </c:pt>
                <c:pt idx="386">
                  <c:v>207.113766030992</c:v>
                </c:pt>
                <c:pt idx="387">
                  <c:v>207.111863702023</c:v>
                </c:pt>
                <c:pt idx="388">
                  <c:v>206.724150443325</c:v>
                </c:pt>
                <c:pt idx="389">
                  <c:v>206.410994277977</c:v>
                </c:pt>
                <c:pt idx="390">
                  <c:v>205.961642625176</c:v>
                </c:pt>
                <c:pt idx="391">
                  <c:v>205.730426027602</c:v>
                </c:pt>
                <c:pt idx="392">
                  <c:v>205.652942999023</c:v>
                </c:pt>
                <c:pt idx="393">
                  <c:v>205.323353154027</c:v>
                </c:pt>
                <c:pt idx="394">
                  <c:v>205.148018653985</c:v>
                </c:pt>
                <c:pt idx="395">
                  <c:v>204.950277023252</c:v>
                </c:pt>
                <c:pt idx="396">
                  <c:v>204.746897319316</c:v>
                </c:pt>
                <c:pt idx="397">
                  <c:v>204.832081179221</c:v>
                </c:pt>
                <c:pt idx="398">
                  <c:v>204.935019237961</c:v>
                </c:pt>
                <c:pt idx="399">
                  <c:v>204.900008148806</c:v>
                </c:pt>
                <c:pt idx="400">
                  <c:v>204.438335178591</c:v>
                </c:pt>
                <c:pt idx="401">
                  <c:v>203.980911862093</c:v>
                </c:pt>
                <c:pt idx="402">
                  <c:v>204.038406864441</c:v>
                </c:pt>
                <c:pt idx="403">
                  <c:v>204.094223409588</c:v>
                </c:pt>
                <c:pt idx="404">
                  <c:v>203.229192697539</c:v>
                </c:pt>
                <c:pt idx="405">
                  <c:v>203.356533676899</c:v>
                </c:pt>
                <c:pt idx="406">
                  <c:v>203.432623259812</c:v>
                </c:pt>
                <c:pt idx="407">
                  <c:v>202.948476084626</c:v>
                </c:pt>
                <c:pt idx="408">
                  <c:v>202.961176916523</c:v>
                </c:pt>
                <c:pt idx="409">
                  <c:v>202.536694049696</c:v>
                </c:pt>
                <c:pt idx="410">
                  <c:v>202.517871769556</c:v>
                </c:pt>
                <c:pt idx="411">
                  <c:v>202.261079515685</c:v>
                </c:pt>
                <c:pt idx="412">
                  <c:v>201.929026406012</c:v>
                </c:pt>
                <c:pt idx="413">
                  <c:v>202.133944702572</c:v>
                </c:pt>
                <c:pt idx="414">
                  <c:v>202.156579224297</c:v>
                </c:pt>
                <c:pt idx="415">
                  <c:v>202.247308073203</c:v>
                </c:pt>
                <c:pt idx="416">
                  <c:v>202.114804964712</c:v>
                </c:pt>
                <c:pt idx="417">
                  <c:v>201.789186153296</c:v>
                </c:pt>
                <c:pt idx="418">
                  <c:v>201.545719058847</c:v>
                </c:pt>
                <c:pt idx="419">
                  <c:v>201.232718778294</c:v>
                </c:pt>
                <c:pt idx="420">
                  <c:v>201.268093455643</c:v>
                </c:pt>
                <c:pt idx="421">
                  <c:v>200.92689444254</c:v>
                </c:pt>
                <c:pt idx="422">
                  <c:v>200.919477846268</c:v>
                </c:pt>
                <c:pt idx="423">
                  <c:v>200.92518336386</c:v>
                </c:pt>
                <c:pt idx="424">
                  <c:v>200.533364024071</c:v>
                </c:pt>
                <c:pt idx="425">
                  <c:v>199.97762167565</c:v>
                </c:pt>
                <c:pt idx="426">
                  <c:v>200.517685080252</c:v>
                </c:pt>
                <c:pt idx="427">
                  <c:v>200.162044537466</c:v>
                </c:pt>
                <c:pt idx="428">
                  <c:v>199.840766515339</c:v>
                </c:pt>
                <c:pt idx="429">
                  <c:v>199.903143486769</c:v>
                </c:pt>
                <c:pt idx="430">
                  <c:v>199.495853285499</c:v>
                </c:pt>
                <c:pt idx="431">
                  <c:v>199.63143378478</c:v>
                </c:pt>
                <c:pt idx="432">
                  <c:v>199.367750134168</c:v>
                </c:pt>
                <c:pt idx="433">
                  <c:v>199.228929740895</c:v>
                </c:pt>
                <c:pt idx="434">
                  <c:v>199.294889349139</c:v>
                </c:pt>
                <c:pt idx="435">
                  <c:v>198.921947082265</c:v>
                </c:pt>
                <c:pt idx="436">
                  <c:v>198.84371973792</c:v>
                </c:pt>
                <c:pt idx="437">
                  <c:v>198.782256064124</c:v>
                </c:pt>
                <c:pt idx="438">
                  <c:v>198.65684995723</c:v>
                </c:pt>
                <c:pt idx="439">
                  <c:v>198.491145841895</c:v>
                </c:pt>
                <c:pt idx="440">
                  <c:v>198.397502710128</c:v>
                </c:pt>
                <c:pt idx="441">
                  <c:v>198.563435759423</c:v>
                </c:pt>
                <c:pt idx="442">
                  <c:v>198.537508468587</c:v>
                </c:pt>
                <c:pt idx="443">
                  <c:v>198.225053615024</c:v>
                </c:pt>
                <c:pt idx="444">
                  <c:v>198.293059761209</c:v>
                </c:pt>
                <c:pt idx="445">
                  <c:v>197.95268977411</c:v>
                </c:pt>
                <c:pt idx="446">
                  <c:v>198.141538003235</c:v>
                </c:pt>
                <c:pt idx="447">
                  <c:v>198.429937199226</c:v>
                </c:pt>
                <c:pt idx="448">
                  <c:v>197.654258283341</c:v>
                </c:pt>
                <c:pt idx="449">
                  <c:v>197.87224990246</c:v>
                </c:pt>
                <c:pt idx="450">
                  <c:v>198.050199836259</c:v>
                </c:pt>
                <c:pt idx="451">
                  <c:v>197.759708244344</c:v>
                </c:pt>
                <c:pt idx="452">
                  <c:v>197.920504801463</c:v>
                </c:pt>
                <c:pt idx="453">
                  <c:v>197.579690123954</c:v>
                </c:pt>
                <c:pt idx="454">
                  <c:v>197.665543317313</c:v>
                </c:pt>
                <c:pt idx="455">
                  <c:v>197.535100969536</c:v>
                </c:pt>
                <c:pt idx="456">
                  <c:v>197.300784749669</c:v>
                </c:pt>
                <c:pt idx="457">
                  <c:v>197.469928130258</c:v>
                </c:pt>
                <c:pt idx="458">
                  <c:v>197.418991291438</c:v>
                </c:pt>
                <c:pt idx="459">
                  <c:v>197.29893866334</c:v>
                </c:pt>
                <c:pt idx="460">
                  <c:v>197.447403412841</c:v>
                </c:pt>
                <c:pt idx="461">
                  <c:v>197.472127291319</c:v>
                </c:pt>
                <c:pt idx="462">
                  <c:v>197.303479496533</c:v>
                </c:pt>
                <c:pt idx="463">
                  <c:v>197.546335609141</c:v>
                </c:pt>
                <c:pt idx="464">
                  <c:v>197.260915541857</c:v>
                </c:pt>
                <c:pt idx="465">
                  <c:v>197.146602021583</c:v>
                </c:pt>
                <c:pt idx="466">
                  <c:v>197.25973091004</c:v>
                </c:pt>
                <c:pt idx="467">
                  <c:v>197.107241081836</c:v>
                </c:pt>
                <c:pt idx="468">
                  <c:v>196.719062671009</c:v>
                </c:pt>
                <c:pt idx="469">
                  <c:v>196.082112032991</c:v>
                </c:pt>
                <c:pt idx="470">
                  <c:v>196.670066768012</c:v>
                </c:pt>
                <c:pt idx="471">
                  <c:v>196.312855879566</c:v>
                </c:pt>
                <c:pt idx="472">
                  <c:v>196.505394879635</c:v>
                </c:pt>
                <c:pt idx="473">
                  <c:v>196.262395791632</c:v>
                </c:pt>
                <c:pt idx="474">
                  <c:v>195.777515527372</c:v>
                </c:pt>
                <c:pt idx="475">
                  <c:v>195.940652243825</c:v>
                </c:pt>
                <c:pt idx="476">
                  <c:v>195.85693585963</c:v>
                </c:pt>
                <c:pt idx="477">
                  <c:v>195.599000275057</c:v>
                </c:pt>
                <c:pt idx="478">
                  <c:v>195.748208646441</c:v>
                </c:pt>
                <c:pt idx="479">
                  <c:v>195.770399254456</c:v>
                </c:pt>
                <c:pt idx="480">
                  <c:v>195.63951841822</c:v>
                </c:pt>
                <c:pt idx="481">
                  <c:v>195.61929947918</c:v>
                </c:pt>
                <c:pt idx="482">
                  <c:v>195.527551791372</c:v>
                </c:pt>
                <c:pt idx="483">
                  <c:v>195.268429076688</c:v>
                </c:pt>
                <c:pt idx="484">
                  <c:v>195.423134660869</c:v>
                </c:pt>
                <c:pt idx="485">
                  <c:v>195.133761191517</c:v>
                </c:pt>
                <c:pt idx="486">
                  <c:v>195.046130706195</c:v>
                </c:pt>
                <c:pt idx="487">
                  <c:v>195.115715216367</c:v>
                </c:pt>
                <c:pt idx="488">
                  <c:v>195.134355678739</c:v>
                </c:pt>
                <c:pt idx="489">
                  <c:v>194.753015096863</c:v>
                </c:pt>
                <c:pt idx="490">
                  <c:v>194.963987082719</c:v>
                </c:pt>
                <c:pt idx="491">
                  <c:v>195.443798035261</c:v>
                </c:pt>
                <c:pt idx="492">
                  <c:v>194.82911527134</c:v>
                </c:pt>
                <c:pt idx="493">
                  <c:v>195.050497441869</c:v>
                </c:pt>
                <c:pt idx="494">
                  <c:v>195.213190873246</c:v>
                </c:pt>
                <c:pt idx="495">
                  <c:v>194.983145324791</c:v>
                </c:pt>
                <c:pt idx="496">
                  <c:v>195.297642136187</c:v>
                </c:pt>
                <c:pt idx="497">
                  <c:v>194.898830003295</c:v>
                </c:pt>
                <c:pt idx="498">
                  <c:v>194.715170086826</c:v>
                </c:pt>
                <c:pt idx="499">
                  <c:v>194.966551104209</c:v>
                </c:pt>
                <c:pt idx="500">
                  <c:v>195.086688909009</c:v>
                </c:pt>
                <c:pt idx="501">
                  <c:v>194.902058721349</c:v>
                </c:pt>
                <c:pt idx="502">
                  <c:v>194.849633543301</c:v>
                </c:pt>
                <c:pt idx="503">
                  <c:v>194.96725938506</c:v>
                </c:pt>
                <c:pt idx="504">
                  <c:v>194.889754074665</c:v>
                </c:pt>
                <c:pt idx="505">
                  <c:v>194.949032361744</c:v>
                </c:pt>
                <c:pt idx="506">
                  <c:v>195.151159206364</c:v>
                </c:pt>
                <c:pt idx="507">
                  <c:v>194.80625951461</c:v>
                </c:pt>
                <c:pt idx="508">
                  <c:v>194.842261065609</c:v>
                </c:pt>
                <c:pt idx="509">
                  <c:v>194.881635875678</c:v>
                </c:pt>
                <c:pt idx="510">
                  <c:v>194.573036458105</c:v>
                </c:pt>
                <c:pt idx="511">
                  <c:v>194.37743454552</c:v>
                </c:pt>
                <c:pt idx="512">
                  <c:v>194.0363394237</c:v>
                </c:pt>
                <c:pt idx="513">
                  <c:v>194.325084941872</c:v>
                </c:pt>
                <c:pt idx="514">
                  <c:v>195.048327168546</c:v>
                </c:pt>
                <c:pt idx="515">
                  <c:v>195.22213337753</c:v>
                </c:pt>
                <c:pt idx="516">
                  <c:v>194.768651266711</c:v>
                </c:pt>
                <c:pt idx="517">
                  <c:v>194.998298096414</c:v>
                </c:pt>
                <c:pt idx="518">
                  <c:v>195.34081946</c:v>
                </c:pt>
                <c:pt idx="519">
                  <c:v>195.483910848388</c:v>
                </c:pt>
                <c:pt idx="520">
                  <c:v>195.040607268354</c:v>
                </c:pt>
                <c:pt idx="521">
                  <c:v>194.783874943282</c:v>
                </c:pt>
                <c:pt idx="522">
                  <c:v>194.939248486296</c:v>
                </c:pt>
                <c:pt idx="523">
                  <c:v>194.510610900099</c:v>
                </c:pt>
                <c:pt idx="524">
                  <c:v>194.821813932235</c:v>
                </c:pt>
                <c:pt idx="525">
                  <c:v>194.78510383245</c:v>
                </c:pt>
                <c:pt idx="526">
                  <c:v>194.628723450704</c:v>
                </c:pt>
                <c:pt idx="527">
                  <c:v>194.430370140747</c:v>
                </c:pt>
                <c:pt idx="528">
                  <c:v>194.441247456442</c:v>
                </c:pt>
                <c:pt idx="529">
                  <c:v>194.74158688455</c:v>
                </c:pt>
                <c:pt idx="530">
                  <c:v>194.607377518736</c:v>
                </c:pt>
                <c:pt idx="531">
                  <c:v>194.552963206844</c:v>
                </c:pt>
                <c:pt idx="532">
                  <c:v>194.984353852366</c:v>
                </c:pt>
                <c:pt idx="533">
                  <c:v>194.385648193934</c:v>
                </c:pt>
                <c:pt idx="534">
                  <c:v>194.461775097207</c:v>
                </c:pt>
                <c:pt idx="535">
                  <c:v>194.667013123761</c:v>
                </c:pt>
                <c:pt idx="536">
                  <c:v>194.055483463379</c:v>
                </c:pt>
                <c:pt idx="537">
                  <c:v>194.225951324075</c:v>
                </c:pt>
                <c:pt idx="538">
                  <c:v>193.633688415206</c:v>
                </c:pt>
                <c:pt idx="539">
                  <c:v>193.677527705606</c:v>
                </c:pt>
                <c:pt idx="540">
                  <c:v>193.882673005666</c:v>
                </c:pt>
                <c:pt idx="541">
                  <c:v>194.060797406205</c:v>
                </c:pt>
                <c:pt idx="542">
                  <c:v>194.045871641595</c:v>
                </c:pt>
                <c:pt idx="543">
                  <c:v>193.699003364156</c:v>
                </c:pt>
                <c:pt idx="544">
                  <c:v>193.58961526254</c:v>
                </c:pt>
                <c:pt idx="545">
                  <c:v>193.581661053194</c:v>
                </c:pt>
                <c:pt idx="546">
                  <c:v>193.750115409433</c:v>
                </c:pt>
                <c:pt idx="547">
                  <c:v>193.699344328824</c:v>
                </c:pt>
                <c:pt idx="548">
                  <c:v>193.782184575218</c:v>
                </c:pt>
                <c:pt idx="549">
                  <c:v>193.856288346786</c:v>
                </c:pt>
                <c:pt idx="550">
                  <c:v>193.490333932509</c:v>
                </c:pt>
                <c:pt idx="551">
                  <c:v>193.687455048004</c:v>
                </c:pt>
                <c:pt idx="552">
                  <c:v>193.310778645783</c:v>
                </c:pt>
                <c:pt idx="553">
                  <c:v>193.403917076186</c:v>
                </c:pt>
                <c:pt idx="554">
                  <c:v>193.667921669646</c:v>
                </c:pt>
                <c:pt idx="555">
                  <c:v>193.576711782384</c:v>
                </c:pt>
                <c:pt idx="556">
                  <c:v>193.290054176565</c:v>
                </c:pt>
                <c:pt idx="557">
                  <c:v>193.085173335908</c:v>
                </c:pt>
                <c:pt idx="558">
                  <c:v>192.801479292659</c:v>
                </c:pt>
                <c:pt idx="559">
                  <c:v>192.816003907092</c:v>
                </c:pt>
                <c:pt idx="560">
                  <c:v>193.205324870519</c:v>
                </c:pt>
                <c:pt idx="561">
                  <c:v>193.441754431744</c:v>
                </c:pt>
                <c:pt idx="562">
                  <c:v>193.748418228328</c:v>
                </c:pt>
                <c:pt idx="563">
                  <c:v>193.786434946354</c:v>
                </c:pt>
                <c:pt idx="564">
                  <c:v>193.495515002388</c:v>
                </c:pt>
                <c:pt idx="565">
                  <c:v>193.881567406878</c:v>
                </c:pt>
                <c:pt idx="566">
                  <c:v>194.011472691116</c:v>
                </c:pt>
                <c:pt idx="567">
                  <c:v>193.826553435422</c:v>
                </c:pt>
                <c:pt idx="568">
                  <c:v>193.820838280033</c:v>
                </c:pt>
                <c:pt idx="569">
                  <c:v>194.031739759452</c:v>
                </c:pt>
                <c:pt idx="570">
                  <c:v>193.808062608872</c:v>
                </c:pt>
                <c:pt idx="571">
                  <c:v>193.929689211796</c:v>
                </c:pt>
                <c:pt idx="572">
                  <c:v>193.960622047196</c:v>
                </c:pt>
                <c:pt idx="573">
                  <c:v>193.901525179927</c:v>
                </c:pt>
                <c:pt idx="574">
                  <c:v>194.20988165278</c:v>
                </c:pt>
                <c:pt idx="575">
                  <c:v>193.567962119348</c:v>
                </c:pt>
                <c:pt idx="576">
                  <c:v>193.661577192053</c:v>
                </c:pt>
                <c:pt idx="577">
                  <c:v>193.671246265764</c:v>
                </c:pt>
                <c:pt idx="578">
                  <c:v>193.742583383727</c:v>
                </c:pt>
                <c:pt idx="579">
                  <c:v>193.815308512226</c:v>
                </c:pt>
                <c:pt idx="580">
                  <c:v>194.073750244057</c:v>
                </c:pt>
                <c:pt idx="581">
                  <c:v>193.614715048388</c:v>
                </c:pt>
                <c:pt idx="582">
                  <c:v>193.757604631699</c:v>
                </c:pt>
                <c:pt idx="583">
                  <c:v>193.690825443971</c:v>
                </c:pt>
                <c:pt idx="584">
                  <c:v>193.664092155179</c:v>
                </c:pt>
                <c:pt idx="585">
                  <c:v>193.703033169492</c:v>
                </c:pt>
                <c:pt idx="586">
                  <c:v>193.977421444135</c:v>
                </c:pt>
                <c:pt idx="587">
                  <c:v>193.781699385875</c:v>
                </c:pt>
                <c:pt idx="588">
                  <c:v>193.820533592499</c:v>
                </c:pt>
                <c:pt idx="589">
                  <c:v>193.619504841562</c:v>
                </c:pt>
                <c:pt idx="590">
                  <c:v>193.571419019932</c:v>
                </c:pt>
                <c:pt idx="591">
                  <c:v>193.543583806597</c:v>
                </c:pt>
                <c:pt idx="592">
                  <c:v>193.568206474341</c:v>
                </c:pt>
                <c:pt idx="593">
                  <c:v>193.774155640373</c:v>
                </c:pt>
                <c:pt idx="594">
                  <c:v>193.730504730851</c:v>
                </c:pt>
                <c:pt idx="595">
                  <c:v>193.781424124402</c:v>
                </c:pt>
                <c:pt idx="596">
                  <c:v>193.711620237366</c:v>
                </c:pt>
                <c:pt idx="597">
                  <c:v>193.776699562009</c:v>
                </c:pt>
                <c:pt idx="598">
                  <c:v>193.674825116781</c:v>
                </c:pt>
                <c:pt idx="599">
                  <c:v>193.817014859979</c:v>
                </c:pt>
                <c:pt idx="600">
                  <c:v>193.791747676247</c:v>
                </c:pt>
                <c:pt idx="601">
                  <c:v>193.882414255339</c:v>
                </c:pt>
                <c:pt idx="602">
                  <c:v>193.727646214973</c:v>
                </c:pt>
                <c:pt idx="603">
                  <c:v>193.682647951272</c:v>
                </c:pt>
                <c:pt idx="604">
                  <c:v>193.621405379569</c:v>
                </c:pt>
                <c:pt idx="605">
                  <c:v>193.69827139506</c:v>
                </c:pt>
                <c:pt idx="606">
                  <c:v>193.66166942608</c:v>
                </c:pt>
                <c:pt idx="607">
                  <c:v>193.601873612912</c:v>
                </c:pt>
                <c:pt idx="608">
                  <c:v>193.648459360452</c:v>
                </c:pt>
                <c:pt idx="609">
                  <c:v>193.828841583911</c:v>
                </c:pt>
                <c:pt idx="610">
                  <c:v>193.908679701998</c:v>
                </c:pt>
                <c:pt idx="611">
                  <c:v>193.88532917208</c:v>
                </c:pt>
                <c:pt idx="612">
                  <c:v>194.139004516783</c:v>
                </c:pt>
                <c:pt idx="613">
                  <c:v>193.959669046196</c:v>
                </c:pt>
                <c:pt idx="614">
                  <c:v>193.944540133937</c:v>
                </c:pt>
                <c:pt idx="615">
                  <c:v>193.885321169098</c:v>
                </c:pt>
                <c:pt idx="616">
                  <c:v>193.652012859125</c:v>
                </c:pt>
                <c:pt idx="617">
                  <c:v>193.916620315547</c:v>
                </c:pt>
                <c:pt idx="618">
                  <c:v>193.686285708536</c:v>
                </c:pt>
                <c:pt idx="619">
                  <c:v>193.728617953578</c:v>
                </c:pt>
                <c:pt idx="620">
                  <c:v>193.46492831598</c:v>
                </c:pt>
                <c:pt idx="621">
                  <c:v>193.703277951121</c:v>
                </c:pt>
                <c:pt idx="622">
                  <c:v>193.609133772505</c:v>
                </c:pt>
                <c:pt idx="623">
                  <c:v>193.516228278736</c:v>
                </c:pt>
                <c:pt idx="624">
                  <c:v>193.577488774749</c:v>
                </c:pt>
                <c:pt idx="625">
                  <c:v>193.713616731919</c:v>
                </c:pt>
                <c:pt idx="626">
                  <c:v>193.670708914247</c:v>
                </c:pt>
                <c:pt idx="627">
                  <c:v>193.666400722515</c:v>
                </c:pt>
                <c:pt idx="628">
                  <c:v>193.657294090771</c:v>
                </c:pt>
                <c:pt idx="629">
                  <c:v>193.623325278487</c:v>
                </c:pt>
                <c:pt idx="630">
                  <c:v>193.807573991494</c:v>
                </c:pt>
                <c:pt idx="631">
                  <c:v>193.700438511418</c:v>
                </c:pt>
                <c:pt idx="632">
                  <c:v>193.695041689739</c:v>
                </c:pt>
                <c:pt idx="633">
                  <c:v>193.759106792908</c:v>
                </c:pt>
                <c:pt idx="634">
                  <c:v>193.540217931211</c:v>
                </c:pt>
                <c:pt idx="635">
                  <c:v>193.53236301517</c:v>
                </c:pt>
                <c:pt idx="636">
                  <c:v>193.918581691521</c:v>
                </c:pt>
                <c:pt idx="637">
                  <c:v>193.557881440332</c:v>
                </c:pt>
                <c:pt idx="638">
                  <c:v>193.577996585132</c:v>
                </c:pt>
                <c:pt idx="639">
                  <c:v>193.490514358334</c:v>
                </c:pt>
                <c:pt idx="640">
                  <c:v>193.477279224922</c:v>
                </c:pt>
                <c:pt idx="641">
                  <c:v>193.512171896988</c:v>
                </c:pt>
                <c:pt idx="642">
                  <c:v>193.540643671375</c:v>
                </c:pt>
                <c:pt idx="643">
                  <c:v>193.538029713307</c:v>
                </c:pt>
                <c:pt idx="644">
                  <c:v>193.580307914778</c:v>
                </c:pt>
                <c:pt idx="645">
                  <c:v>193.600393682393</c:v>
                </c:pt>
                <c:pt idx="646">
                  <c:v>193.550690440454</c:v>
                </c:pt>
                <c:pt idx="647">
                  <c:v>193.60255034129</c:v>
                </c:pt>
                <c:pt idx="648">
                  <c:v>193.623081175882</c:v>
                </c:pt>
                <c:pt idx="649">
                  <c:v>193.643500500316</c:v>
                </c:pt>
                <c:pt idx="650">
                  <c:v>193.653321585717</c:v>
                </c:pt>
                <c:pt idx="651">
                  <c:v>193.542825161386</c:v>
                </c:pt>
                <c:pt idx="652">
                  <c:v>193.459317338389</c:v>
                </c:pt>
                <c:pt idx="653">
                  <c:v>193.520187983742</c:v>
                </c:pt>
                <c:pt idx="654">
                  <c:v>193.531349362931</c:v>
                </c:pt>
                <c:pt idx="655">
                  <c:v>193.480400698776</c:v>
                </c:pt>
                <c:pt idx="656">
                  <c:v>193.380946455353</c:v>
                </c:pt>
                <c:pt idx="657">
                  <c:v>193.467086010595</c:v>
                </c:pt>
                <c:pt idx="658">
                  <c:v>193.391871571618</c:v>
                </c:pt>
                <c:pt idx="659">
                  <c:v>193.37819351652</c:v>
                </c:pt>
                <c:pt idx="660">
                  <c:v>193.515881219316</c:v>
                </c:pt>
                <c:pt idx="661">
                  <c:v>193.361182999643</c:v>
                </c:pt>
                <c:pt idx="662">
                  <c:v>193.394190719215</c:v>
                </c:pt>
                <c:pt idx="663">
                  <c:v>193.400956936381</c:v>
                </c:pt>
                <c:pt idx="664">
                  <c:v>193.366961435469</c:v>
                </c:pt>
                <c:pt idx="665">
                  <c:v>193.379206370011</c:v>
                </c:pt>
                <c:pt idx="666">
                  <c:v>193.440672926647</c:v>
                </c:pt>
                <c:pt idx="667">
                  <c:v>193.487197104144</c:v>
                </c:pt>
                <c:pt idx="668">
                  <c:v>193.359304664939</c:v>
                </c:pt>
                <c:pt idx="669">
                  <c:v>193.383806690145</c:v>
                </c:pt>
                <c:pt idx="670">
                  <c:v>193.292224372769</c:v>
                </c:pt>
                <c:pt idx="671">
                  <c:v>193.343592103751</c:v>
                </c:pt>
                <c:pt idx="672">
                  <c:v>193.397160057743</c:v>
                </c:pt>
                <c:pt idx="673">
                  <c:v>193.443317148027</c:v>
                </c:pt>
                <c:pt idx="674">
                  <c:v>193.334520138689</c:v>
                </c:pt>
                <c:pt idx="675">
                  <c:v>193.349202932865</c:v>
                </c:pt>
                <c:pt idx="676">
                  <c:v>193.306926417126</c:v>
                </c:pt>
                <c:pt idx="677">
                  <c:v>193.247957968544</c:v>
                </c:pt>
                <c:pt idx="678">
                  <c:v>193.376275273716</c:v>
                </c:pt>
                <c:pt idx="679">
                  <c:v>193.245026954366</c:v>
                </c:pt>
                <c:pt idx="680">
                  <c:v>193.275454234585</c:v>
                </c:pt>
                <c:pt idx="681">
                  <c:v>193.396601460357</c:v>
                </c:pt>
                <c:pt idx="682">
                  <c:v>193.406725655611</c:v>
                </c:pt>
                <c:pt idx="683">
                  <c:v>193.420439573803</c:v>
                </c:pt>
                <c:pt idx="684">
                  <c:v>193.339907454553</c:v>
                </c:pt>
                <c:pt idx="685">
                  <c:v>193.346308356052</c:v>
                </c:pt>
                <c:pt idx="686">
                  <c:v>193.290295631612</c:v>
                </c:pt>
                <c:pt idx="687">
                  <c:v>193.268364575675</c:v>
                </c:pt>
                <c:pt idx="688">
                  <c:v>193.35111551841</c:v>
                </c:pt>
                <c:pt idx="689">
                  <c:v>193.309581598864</c:v>
                </c:pt>
                <c:pt idx="690">
                  <c:v>193.242481409142</c:v>
                </c:pt>
                <c:pt idx="691">
                  <c:v>193.258333912082</c:v>
                </c:pt>
                <c:pt idx="692">
                  <c:v>193.321937765373</c:v>
                </c:pt>
                <c:pt idx="693">
                  <c:v>193.273070227833</c:v>
                </c:pt>
                <c:pt idx="694">
                  <c:v>193.207693025358</c:v>
                </c:pt>
                <c:pt idx="695">
                  <c:v>193.289997410802</c:v>
                </c:pt>
                <c:pt idx="696">
                  <c:v>193.25533453982</c:v>
                </c:pt>
                <c:pt idx="697">
                  <c:v>193.217215165773</c:v>
                </c:pt>
                <c:pt idx="698">
                  <c:v>193.226225397097</c:v>
                </c:pt>
                <c:pt idx="699">
                  <c:v>193.192937013387</c:v>
                </c:pt>
                <c:pt idx="700">
                  <c:v>193.198740344586</c:v>
                </c:pt>
                <c:pt idx="701">
                  <c:v>193.145166356485</c:v>
                </c:pt>
                <c:pt idx="702">
                  <c:v>193.054781750597</c:v>
                </c:pt>
                <c:pt idx="703">
                  <c:v>193.286252994511</c:v>
                </c:pt>
                <c:pt idx="704">
                  <c:v>193.220087654287</c:v>
                </c:pt>
                <c:pt idx="705">
                  <c:v>193.129955077657</c:v>
                </c:pt>
                <c:pt idx="706">
                  <c:v>193.184975541858</c:v>
                </c:pt>
                <c:pt idx="707">
                  <c:v>193.195214046197</c:v>
                </c:pt>
                <c:pt idx="708">
                  <c:v>193.239244634546</c:v>
                </c:pt>
                <c:pt idx="709">
                  <c:v>193.265308743685</c:v>
                </c:pt>
                <c:pt idx="710">
                  <c:v>193.272991734256</c:v>
                </c:pt>
                <c:pt idx="711">
                  <c:v>193.258300613146</c:v>
                </c:pt>
                <c:pt idx="712">
                  <c:v>193.179531912995</c:v>
                </c:pt>
                <c:pt idx="713">
                  <c:v>193.210601252251</c:v>
                </c:pt>
                <c:pt idx="714">
                  <c:v>193.295348436828</c:v>
                </c:pt>
                <c:pt idx="715">
                  <c:v>193.262974355748</c:v>
                </c:pt>
                <c:pt idx="716">
                  <c:v>193.317054365373</c:v>
                </c:pt>
                <c:pt idx="717">
                  <c:v>193.255898136669</c:v>
                </c:pt>
                <c:pt idx="718">
                  <c:v>193.28676059929</c:v>
                </c:pt>
                <c:pt idx="719">
                  <c:v>193.323436912081</c:v>
                </c:pt>
                <c:pt idx="720">
                  <c:v>193.395739657134</c:v>
                </c:pt>
                <c:pt idx="721">
                  <c:v>193.352671896777</c:v>
                </c:pt>
                <c:pt idx="722">
                  <c:v>193.295586642057</c:v>
                </c:pt>
                <c:pt idx="723">
                  <c:v>193.327563841128</c:v>
                </c:pt>
                <c:pt idx="724">
                  <c:v>193.351094831433</c:v>
                </c:pt>
                <c:pt idx="725">
                  <c:v>193.447449596011</c:v>
                </c:pt>
                <c:pt idx="726">
                  <c:v>193.300134133462</c:v>
                </c:pt>
                <c:pt idx="727">
                  <c:v>193.263807131624</c:v>
                </c:pt>
                <c:pt idx="728">
                  <c:v>193.24628226223</c:v>
                </c:pt>
                <c:pt idx="729">
                  <c:v>193.230135447046</c:v>
                </c:pt>
                <c:pt idx="730">
                  <c:v>193.264358481081</c:v>
                </c:pt>
                <c:pt idx="731">
                  <c:v>193.290769929148</c:v>
                </c:pt>
                <c:pt idx="732">
                  <c:v>193.292986279065</c:v>
                </c:pt>
                <c:pt idx="733">
                  <c:v>193.245421649453</c:v>
                </c:pt>
                <c:pt idx="734">
                  <c:v>193.261237465355</c:v>
                </c:pt>
                <c:pt idx="735">
                  <c:v>193.26910703635</c:v>
                </c:pt>
                <c:pt idx="736">
                  <c:v>193.255903070866</c:v>
                </c:pt>
                <c:pt idx="737">
                  <c:v>193.199471762785</c:v>
                </c:pt>
                <c:pt idx="738">
                  <c:v>193.262990725842</c:v>
                </c:pt>
                <c:pt idx="739">
                  <c:v>193.2325278922</c:v>
                </c:pt>
                <c:pt idx="740">
                  <c:v>193.229873790096</c:v>
                </c:pt>
                <c:pt idx="741">
                  <c:v>193.208790513095</c:v>
                </c:pt>
                <c:pt idx="742">
                  <c:v>193.229983295122</c:v>
                </c:pt>
                <c:pt idx="743">
                  <c:v>193.224820304183</c:v>
                </c:pt>
                <c:pt idx="744">
                  <c:v>193.173943891126</c:v>
                </c:pt>
                <c:pt idx="745">
                  <c:v>193.130891538119</c:v>
                </c:pt>
                <c:pt idx="746">
                  <c:v>193.202593898032</c:v>
                </c:pt>
                <c:pt idx="747">
                  <c:v>193.116503347072</c:v>
                </c:pt>
                <c:pt idx="748">
                  <c:v>193.127912438355</c:v>
                </c:pt>
                <c:pt idx="749">
                  <c:v>193.110705321347</c:v>
                </c:pt>
                <c:pt idx="750">
                  <c:v>193.103820603312</c:v>
                </c:pt>
                <c:pt idx="751">
                  <c:v>193.150488759756</c:v>
                </c:pt>
                <c:pt idx="752">
                  <c:v>193.162032536756</c:v>
                </c:pt>
                <c:pt idx="753">
                  <c:v>193.139901362741</c:v>
                </c:pt>
                <c:pt idx="754">
                  <c:v>193.073646188435</c:v>
                </c:pt>
                <c:pt idx="755">
                  <c:v>193.119289259704</c:v>
                </c:pt>
                <c:pt idx="756">
                  <c:v>193.169597282445</c:v>
                </c:pt>
                <c:pt idx="757">
                  <c:v>193.174889837372</c:v>
                </c:pt>
                <c:pt idx="758">
                  <c:v>193.152959280336</c:v>
                </c:pt>
                <c:pt idx="759">
                  <c:v>193.187306385118</c:v>
                </c:pt>
                <c:pt idx="760">
                  <c:v>193.151689314671</c:v>
                </c:pt>
                <c:pt idx="761">
                  <c:v>193.167335122797</c:v>
                </c:pt>
                <c:pt idx="762">
                  <c:v>193.163582610348</c:v>
                </c:pt>
                <c:pt idx="763">
                  <c:v>193.190138383431</c:v>
                </c:pt>
                <c:pt idx="764">
                  <c:v>193.171316820504</c:v>
                </c:pt>
                <c:pt idx="765">
                  <c:v>193.166168202443</c:v>
                </c:pt>
                <c:pt idx="766">
                  <c:v>193.180762359716</c:v>
                </c:pt>
                <c:pt idx="767">
                  <c:v>193.185283335362</c:v>
                </c:pt>
                <c:pt idx="768">
                  <c:v>193.215055613666</c:v>
                </c:pt>
                <c:pt idx="769">
                  <c:v>193.236181929789</c:v>
                </c:pt>
                <c:pt idx="770">
                  <c:v>193.23071363047</c:v>
                </c:pt>
                <c:pt idx="771">
                  <c:v>193.27273814338</c:v>
                </c:pt>
                <c:pt idx="772">
                  <c:v>193.194904860801</c:v>
                </c:pt>
                <c:pt idx="773">
                  <c:v>193.137276777936</c:v>
                </c:pt>
                <c:pt idx="774">
                  <c:v>193.22852186743</c:v>
                </c:pt>
                <c:pt idx="775">
                  <c:v>193.17441442613</c:v>
                </c:pt>
                <c:pt idx="776">
                  <c:v>193.205344439128</c:v>
                </c:pt>
                <c:pt idx="777">
                  <c:v>193.172150525683</c:v>
                </c:pt>
                <c:pt idx="778">
                  <c:v>193.149197879185</c:v>
                </c:pt>
                <c:pt idx="779">
                  <c:v>193.186000246772</c:v>
                </c:pt>
                <c:pt idx="780">
                  <c:v>193.215727333659</c:v>
                </c:pt>
                <c:pt idx="781">
                  <c:v>193.196807791417</c:v>
                </c:pt>
                <c:pt idx="782">
                  <c:v>193.210683606424</c:v>
                </c:pt>
                <c:pt idx="783">
                  <c:v>193.202247751082</c:v>
                </c:pt>
                <c:pt idx="784">
                  <c:v>193.189514722416</c:v>
                </c:pt>
                <c:pt idx="785">
                  <c:v>193.18903157506</c:v>
                </c:pt>
                <c:pt idx="786">
                  <c:v>193.193508037927</c:v>
                </c:pt>
                <c:pt idx="787">
                  <c:v>193.184701025426</c:v>
                </c:pt>
                <c:pt idx="788">
                  <c:v>193.195579844653</c:v>
                </c:pt>
                <c:pt idx="789">
                  <c:v>193.193319822907</c:v>
                </c:pt>
                <c:pt idx="790">
                  <c:v>193.19473778644</c:v>
                </c:pt>
                <c:pt idx="791">
                  <c:v>193.178331268903</c:v>
                </c:pt>
                <c:pt idx="792">
                  <c:v>193.169143341569</c:v>
                </c:pt>
                <c:pt idx="793">
                  <c:v>193.160356769547</c:v>
                </c:pt>
                <c:pt idx="794">
                  <c:v>193.14353834191</c:v>
                </c:pt>
                <c:pt idx="795">
                  <c:v>193.137346511599</c:v>
                </c:pt>
                <c:pt idx="796">
                  <c:v>193.140123022744</c:v>
                </c:pt>
                <c:pt idx="797">
                  <c:v>193.149775187403</c:v>
                </c:pt>
                <c:pt idx="798">
                  <c:v>193.139888938154</c:v>
                </c:pt>
                <c:pt idx="799">
                  <c:v>193.171116697768</c:v>
                </c:pt>
                <c:pt idx="800">
                  <c:v>193.161338181761</c:v>
                </c:pt>
                <c:pt idx="801">
                  <c:v>193.115107734641</c:v>
                </c:pt>
                <c:pt idx="802">
                  <c:v>193.147058168399</c:v>
                </c:pt>
                <c:pt idx="803">
                  <c:v>193.151965617491</c:v>
                </c:pt>
                <c:pt idx="804">
                  <c:v>193.157854196991</c:v>
                </c:pt>
                <c:pt idx="805">
                  <c:v>193.141547064571</c:v>
                </c:pt>
                <c:pt idx="806">
                  <c:v>193.163236946952</c:v>
                </c:pt>
                <c:pt idx="807">
                  <c:v>193.152820706845</c:v>
                </c:pt>
                <c:pt idx="808">
                  <c:v>193.15995015771</c:v>
                </c:pt>
                <c:pt idx="809">
                  <c:v>193.136536859471</c:v>
                </c:pt>
                <c:pt idx="810">
                  <c:v>193.15292346095</c:v>
                </c:pt>
                <c:pt idx="811">
                  <c:v>193.14031385872</c:v>
                </c:pt>
                <c:pt idx="812">
                  <c:v>193.156017758009</c:v>
                </c:pt>
                <c:pt idx="813">
                  <c:v>193.10454103274</c:v>
                </c:pt>
                <c:pt idx="814">
                  <c:v>193.162572380666</c:v>
                </c:pt>
                <c:pt idx="815">
                  <c:v>193.190397211224</c:v>
                </c:pt>
                <c:pt idx="816">
                  <c:v>193.150642909417</c:v>
                </c:pt>
                <c:pt idx="817">
                  <c:v>193.166836889985</c:v>
                </c:pt>
                <c:pt idx="818">
                  <c:v>193.175639612367</c:v>
                </c:pt>
                <c:pt idx="819">
                  <c:v>193.163364546</c:v>
                </c:pt>
                <c:pt idx="820">
                  <c:v>193.167259208504</c:v>
                </c:pt>
                <c:pt idx="821">
                  <c:v>193.1680682563</c:v>
                </c:pt>
                <c:pt idx="822">
                  <c:v>193.178261853583</c:v>
                </c:pt>
                <c:pt idx="823">
                  <c:v>193.174993051602</c:v>
                </c:pt>
                <c:pt idx="824">
                  <c:v>193.17738230265</c:v>
                </c:pt>
                <c:pt idx="825">
                  <c:v>193.160538280547</c:v>
                </c:pt>
                <c:pt idx="826">
                  <c:v>193.164891886211</c:v>
                </c:pt>
                <c:pt idx="827">
                  <c:v>193.167169931009</c:v>
                </c:pt>
                <c:pt idx="828">
                  <c:v>193.158173314594</c:v>
                </c:pt>
                <c:pt idx="829">
                  <c:v>193.160777505867</c:v>
                </c:pt>
                <c:pt idx="830">
                  <c:v>193.130625810632</c:v>
                </c:pt>
                <c:pt idx="831">
                  <c:v>193.135984032269</c:v>
                </c:pt>
                <c:pt idx="832">
                  <c:v>193.133979813726</c:v>
                </c:pt>
                <c:pt idx="833">
                  <c:v>193.129625815645</c:v>
                </c:pt>
                <c:pt idx="834">
                  <c:v>193.136751929943</c:v>
                </c:pt>
                <c:pt idx="835">
                  <c:v>193.1263368691</c:v>
                </c:pt>
                <c:pt idx="836">
                  <c:v>193.134614514673</c:v>
                </c:pt>
                <c:pt idx="837">
                  <c:v>193.13538166204</c:v>
                </c:pt>
                <c:pt idx="838">
                  <c:v>193.141826433018</c:v>
                </c:pt>
                <c:pt idx="839">
                  <c:v>193.139061446638</c:v>
                </c:pt>
                <c:pt idx="840">
                  <c:v>193.141900318088</c:v>
                </c:pt>
                <c:pt idx="841">
                  <c:v>193.141853756812</c:v>
                </c:pt>
                <c:pt idx="842">
                  <c:v>193.148776685862</c:v>
                </c:pt>
                <c:pt idx="843">
                  <c:v>193.140001813589</c:v>
                </c:pt>
                <c:pt idx="844">
                  <c:v>193.142093308016</c:v>
                </c:pt>
                <c:pt idx="845">
                  <c:v>193.140769267145</c:v>
                </c:pt>
                <c:pt idx="846">
                  <c:v>193.123950355936</c:v>
                </c:pt>
                <c:pt idx="847">
                  <c:v>193.139920946107</c:v>
                </c:pt>
                <c:pt idx="848">
                  <c:v>193.125505308617</c:v>
                </c:pt>
                <c:pt idx="849">
                  <c:v>193.126272984957</c:v>
                </c:pt>
                <c:pt idx="850">
                  <c:v>193.126021626195</c:v>
                </c:pt>
                <c:pt idx="851">
                  <c:v>193.122812724695</c:v>
                </c:pt>
                <c:pt idx="852">
                  <c:v>193.137795759804</c:v>
                </c:pt>
                <c:pt idx="853">
                  <c:v>193.151130744672</c:v>
                </c:pt>
                <c:pt idx="854">
                  <c:v>193.142599040343</c:v>
                </c:pt>
                <c:pt idx="855">
                  <c:v>193.137319092033</c:v>
                </c:pt>
                <c:pt idx="856">
                  <c:v>193.126216488493</c:v>
                </c:pt>
                <c:pt idx="857">
                  <c:v>193.123641501763</c:v>
                </c:pt>
                <c:pt idx="858">
                  <c:v>193.125325703642</c:v>
                </c:pt>
                <c:pt idx="859">
                  <c:v>193.126744804278</c:v>
                </c:pt>
                <c:pt idx="860">
                  <c:v>193.119132891563</c:v>
                </c:pt>
                <c:pt idx="861">
                  <c:v>193.125549030317</c:v>
                </c:pt>
                <c:pt idx="862">
                  <c:v>193.122571842191</c:v>
                </c:pt>
                <c:pt idx="863">
                  <c:v>193.120034736689</c:v>
                </c:pt>
                <c:pt idx="864">
                  <c:v>193.132264582465</c:v>
                </c:pt>
                <c:pt idx="865">
                  <c:v>193.138920968906</c:v>
                </c:pt>
                <c:pt idx="866">
                  <c:v>193.115141009909</c:v>
                </c:pt>
                <c:pt idx="867">
                  <c:v>193.115899622922</c:v>
                </c:pt>
                <c:pt idx="868">
                  <c:v>193.107686203054</c:v>
                </c:pt>
                <c:pt idx="869">
                  <c:v>193.099478643313</c:v>
                </c:pt>
                <c:pt idx="870">
                  <c:v>193.110608638965</c:v>
                </c:pt>
                <c:pt idx="871">
                  <c:v>193.111383948743</c:v>
                </c:pt>
                <c:pt idx="872">
                  <c:v>193.110427049549</c:v>
                </c:pt>
                <c:pt idx="873">
                  <c:v>193.115547421251</c:v>
                </c:pt>
                <c:pt idx="874">
                  <c:v>193.108166376936</c:v>
                </c:pt>
                <c:pt idx="875">
                  <c:v>193.128403147695</c:v>
                </c:pt>
                <c:pt idx="876">
                  <c:v>193.113867582793</c:v>
                </c:pt>
                <c:pt idx="877">
                  <c:v>193.10390676811</c:v>
                </c:pt>
                <c:pt idx="878">
                  <c:v>193.120177498883</c:v>
                </c:pt>
                <c:pt idx="879">
                  <c:v>193.106639103094</c:v>
                </c:pt>
                <c:pt idx="880">
                  <c:v>193.113471991564</c:v>
                </c:pt>
                <c:pt idx="881">
                  <c:v>193.106252685782</c:v>
                </c:pt>
                <c:pt idx="882">
                  <c:v>193.110657724501</c:v>
                </c:pt>
                <c:pt idx="883">
                  <c:v>193.102679953207</c:v>
                </c:pt>
                <c:pt idx="884">
                  <c:v>193.121091734089</c:v>
                </c:pt>
                <c:pt idx="885">
                  <c:v>193.116473607893</c:v>
                </c:pt>
                <c:pt idx="886">
                  <c:v>193.119008341847</c:v>
                </c:pt>
                <c:pt idx="887">
                  <c:v>193.111673328748</c:v>
                </c:pt>
                <c:pt idx="888">
                  <c:v>193.105278026394</c:v>
                </c:pt>
                <c:pt idx="889">
                  <c:v>193.113133197035</c:v>
                </c:pt>
                <c:pt idx="890">
                  <c:v>193.116942217112</c:v>
                </c:pt>
                <c:pt idx="891">
                  <c:v>193.118837995045</c:v>
                </c:pt>
                <c:pt idx="892">
                  <c:v>193.112328433146</c:v>
                </c:pt>
                <c:pt idx="893">
                  <c:v>193.116636760718</c:v>
                </c:pt>
                <c:pt idx="894">
                  <c:v>193.114089074468</c:v>
                </c:pt>
                <c:pt idx="895">
                  <c:v>193.11141452797</c:v>
                </c:pt>
                <c:pt idx="896">
                  <c:v>193.110411303116</c:v>
                </c:pt>
                <c:pt idx="897">
                  <c:v>193.113284133906</c:v>
                </c:pt>
                <c:pt idx="898">
                  <c:v>193.119715597571</c:v>
                </c:pt>
                <c:pt idx="899">
                  <c:v>193.110969379212</c:v>
                </c:pt>
                <c:pt idx="900">
                  <c:v>193.109936775288</c:v>
                </c:pt>
                <c:pt idx="901">
                  <c:v>193.114150514389</c:v>
                </c:pt>
                <c:pt idx="902">
                  <c:v>193.113997201597</c:v>
                </c:pt>
                <c:pt idx="903">
                  <c:v>193.114367073492</c:v>
                </c:pt>
                <c:pt idx="904">
                  <c:v>193.107173618644</c:v>
                </c:pt>
                <c:pt idx="905">
                  <c:v>193.105524474708</c:v>
                </c:pt>
                <c:pt idx="906">
                  <c:v>193.10048239998</c:v>
                </c:pt>
                <c:pt idx="907">
                  <c:v>193.1004961746</c:v>
                </c:pt>
                <c:pt idx="908">
                  <c:v>193.09935960972</c:v>
                </c:pt>
                <c:pt idx="909">
                  <c:v>193.102540828679</c:v>
                </c:pt>
                <c:pt idx="910">
                  <c:v>193.104632010763</c:v>
                </c:pt>
                <c:pt idx="911">
                  <c:v>193.101574996864</c:v>
                </c:pt>
                <c:pt idx="912">
                  <c:v>193.10140360958</c:v>
                </c:pt>
                <c:pt idx="913">
                  <c:v>193.107440972231</c:v>
                </c:pt>
                <c:pt idx="914">
                  <c:v>193.111568654585</c:v>
                </c:pt>
                <c:pt idx="915">
                  <c:v>193.111223185913</c:v>
                </c:pt>
                <c:pt idx="916">
                  <c:v>193.120350263468</c:v>
                </c:pt>
                <c:pt idx="917">
                  <c:v>193.109901062923</c:v>
                </c:pt>
                <c:pt idx="918">
                  <c:v>193.109085218794</c:v>
                </c:pt>
                <c:pt idx="919">
                  <c:v>193.107351500977</c:v>
                </c:pt>
                <c:pt idx="920">
                  <c:v>193.112650879925</c:v>
                </c:pt>
                <c:pt idx="921">
                  <c:v>193.115041306006</c:v>
                </c:pt>
                <c:pt idx="922">
                  <c:v>193.11157382684</c:v>
                </c:pt>
                <c:pt idx="923">
                  <c:v>193.112699668678</c:v>
                </c:pt>
                <c:pt idx="924">
                  <c:v>193.10690712739</c:v>
                </c:pt>
                <c:pt idx="925">
                  <c:v>193.110347084957</c:v>
                </c:pt>
                <c:pt idx="926">
                  <c:v>193.120450036818</c:v>
                </c:pt>
                <c:pt idx="927">
                  <c:v>193.114020342772</c:v>
                </c:pt>
                <c:pt idx="928">
                  <c:v>193.107927763044</c:v>
                </c:pt>
                <c:pt idx="929">
                  <c:v>193.111310286522</c:v>
                </c:pt>
                <c:pt idx="930">
                  <c:v>193.109982899836</c:v>
                </c:pt>
                <c:pt idx="931">
                  <c:v>193.105217659136</c:v>
                </c:pt>
                <c:pt idx="932">
                  <c:v>193.096400619683</c:v>
                </c:pt>
                <c:pt idx="933">
                  <c:v>193.095383495959</c:v>
                </c:pt>
                <c:pt idx="934">
                  <c:v>193.089780258858</c:v>
                </c:pt>
                <c:pt idx="935">
                  <c:v>193.098788092689</c:v>
                </c:pt>
                <c:pt idx="936">
                  <c:v>193.10146513096</c:v>
                </c:pt>
                <c:pt idx="937">
                  <c:v>193.099567654842</c:v>
                </c:pt>
                <c:pt idx="938">
                  <c:v>193.098987148936</c:v>
                </c:pt>
                <c:pt idx="939">
                  <c:v>193.102788945249</c:v>
                </c:pt>
                <c:pt idx="940">
                  <c:v>193.093605207401</c:v>
                </c:pt>
                <c:pt idx="941">
                  <c:v>193.099753103405</c:v>
                </c:pt>
                <c:pt idx="942">
                  <c:v>193.103735819798</c:v>
                </c:pt>
                <c:pt idx="943">
                  <c:v>193.097292634706</c:v>
                </c:pt>
                <c:pt idx="944">
                  <c:v>193.102949668428</c:v>
                </c:pt>
                <c:pt idx="945">
                  <c:v>193.103444911743</c:v>
                </c:pt>
                <c:pt idx="946">
                  <c:v>193.100511897234</c:v>
                </c:pt>
                <c:pt idx="947">
                  <c:v>193.105550851585</c:v>
                </c:pt>
                <c:pt idx="948">
                  <c:v>193.101827753802</c:v>
                </c:pt>
                <c:pt idx="949">
                  <c:v>193.100928275071</c:v>
                </c:pt>
                <c:pt idx="950">
                  <c:v>193.105588267852</c:v>
                </c:pt>
                <c:pt idx="951">
                  <c:v>193.105651728127</c:v>
                </c:pt>
                <c:pt idx="952">
                  <c:v>193.112810389105</c:v>
                </c:pt>
                <c:pt idx="953">
                  <c:v>193.109283995845</c:v>
                </c:pt>
                <c:pt idx="954">
                  <c:v>193.103363663728</c:v>
                </c:pt>
                <c:pt idx="955">
                  <c:v>193.101786958646</c:v>
                </c:pt>
                <c:pt idx="956">
                  <c:v>193.113648196953</c:v>
                </c:pt>
                <c:pt idx="957">
                  <c:v>193.101774231967</c:v>
                </c:pt>
                <c:pt idx="958">
                  <c:v>193.099134172324</c:v>
                </c:pt>
                <c:pt idx="959">
                  <c:v>193.104357409939</c:v>
                </c:pt>
                <c:pt idx="960">
                  <c:v>193.09448136401</c:v>
                </c:pt>
                <c:pt idx="961">
                  <c:v>193.105432394978</c:v>
                </c:pt>
                <c:pt idx="962">
                  <c:v>193.097318333878</c:v>
                </c:pt>
                <c:pt idx="963">
                  <c:v>193.100997975262</c:v>
                </c:pt>
                <c:pt idx="964">
                  <c:v>193.101888670737</c:v>
                </c:pt>
                <c:pt idx="965">
                  <c:v>193.102639610994</c:v>
                </c:pt>
                <c:pt idx="966">
                  <c:v>193.101938489958</c:v>
                </c:pt>
                <c:pt idx="967">
                  <c:v>193.103491238873</c:v>
                </c:pt>
                <c:pt idx="968">
                  <c:v>193.100551005232</c:v>
                </c:pt>
                <c:pt idx="969">
                  <c:v>193.099894002417</c:v>
                </c:pt>
                <c:pt idx="970">
                  <c:v>193.101223778323</c:v>
                </c:pt>
                <c:pt idx="971">
                  <c:v>193.099933754732</c:v>
                </c:pt>
                <c:pt idx="972">
                  <c:v>193.102251228701</c:v>
                </c:pt>
                <c:pt idx="973">
                  <c:v>193.099575897358</c:v>
                </c:pt>
                <c:pt idx="974">
                  <c:v>193.099908148481</c:v>
                </c:pt>
                <c:pt idx="975">
                  <c:v>193.101947638849</c:v>
                </c:pt>
                <c:pt idx="976">
                  <c:v>193.099754430632</c:v>
                </c:pt>
                <c:pt idx="977">
                  <c:v>193.099177249163</c:v>
                </c:pt>
                <c:pt idx="978">
                  <c:v>193.097651618932</c:v>
                </c:pt>
                <c:pt idx="979">
                  <c:v>193.094453834116</c:v>
                </c:pt>
                <c:pt idx="980">
                  <c:v>193.097004177512</c:v>
                </c:pt>
                <c:pt idx="981">
                  <c:v>193.095077416833</c:v>
                </c:pt>
                <c:pt idx="982">
                  <c:v>193.095566900028</c:v>
                </c:pt>
                <c:pt idx="983">
                  <c:v>193.094260361354</c:v>
                </c:pt>
                <c:pt idx="984">
                  <c:v>193.095414995525</c:v>
                </c:pt>
                <c:pt idx="985">
                  <c:v>193.096223826116</c:v>
                </c:pt>
                <c:pt idx="986">
                  <c:v>193.094944302826</c:v>
                </c:pt>
                <c:pt idx="987">
                  <c:v>193.092449488207</c:v>
                </c:pt>
                <c:pt idx="988">
                  <c:v>193.093129887133</c:v>
                </c:pt>
                <c:pt idx="989">
                  <c:v>193.093590551465</c:v>
                </c:pt>
                <c:pt idx="990">
                  <c:v>193.093987754956</c:v>
                </c:pt>
                <c:pt idx="991">
                  <c:v>193.092537286195</c:v>
                </c:pt>
                <c:pt idx="992">
                  <c:v>193.09417799334</c:v>
                </c:pt>
                <c:pt idx="993">
                  <c:v>193.096044396404</c:v>
                </c:pt>
                <c:pt idx="994">
                  <c:v>193.094437853646</c:v>
                </c:pt>
                <c:pt idx="995">
                  <c:v>193.095197935717</c:v>
                </c:pt>
                <c:pt idx="996">
                  <c:v>193.096461117916</c:v>
                </c:pt>
                <c:pt idx="997">
                  <c:v>193.093385221743</c:v>
                </c:pt>
                <c:pt idx="998">
                  <c:v>193.09262010608</c:v>
                </c:pt>
                <c:pt idx="999">
                  <c:v>193.090755770183</c:v>
                </c:pt>
                <c:pt idx="1000">
                  <c:v>193.094803683094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9.33904543184566</c:v>
                </c:pt>
                <c:pt idx="2">
                  <c:v>10.7728669479523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9.38926499504193</c:v>
                </c:pt>
                <c:pt idx="2">
                  <c:v>10.6073147027716</c:v>
                </c:pt>
                <c:pt idx="3">
                  <c:v>0.214645991296575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0.0502195631962679</c:v>
                </c:pt>
                <c:pt idx="2">
                  <c:v>9.17349318666505</c:v>
                </c:pt>
                <c:pt idx="3">
                  <c:v>10.9875129392488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9.34915671273698</c:v>
                </c:pt>
                <c:pt idx="2">
                  <c:v>10.7991878175637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9.397036969662</c:v>
                </c:pt>
                <c:pt idx="2">
                  <c:v>10.6413018917411</c:v>
                </c:pt>
                <c:pt idx="3">
                  <c:v>0.204714955363725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0.0478802569250234</c:v>
                </c:pt>
                <c:pt idx="2">
                  <c:v>9.19127078691438</c:v>
                </c:pt>
                <c:pt idx="3">
                  <c:v>11.0039027729274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9.38155571702453</c:v>
                </c:pt>
                <c:pt idx="2">
                  <c:v>10.8489467636322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9.42759108983367</c:v>
                </c:pt>
                <c:pt idx="2">
                  <c:v>10.6970760920736</c:v>
                </c:pt>
                <c:pt idx="3">
                  <c:v>0.196881473632335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0.0460353728091362</c:v>
                </c:pt>
                <c:pt idx="2">
                  <c:v>9.22968504546591</c:v>
                </c:pt>
                <c:pt idx="3">
                  <c:v>11.0458282372645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8.xml"/><Relationship Id="rId2" Type="http://schemas.openxmlformats.org/officeDocument/2006/relationships/chart" Target="../charts/chart29.xml"/><Relationship Id="rId3" Type="http://schemas.openxmlformats.org/officeDocument/2006/relationships/chart" Target="../charts/chart30.xml"/><Relationship Id="rId4" Type="http://schemas.openxmlformats.org/officeDocument/2006/relationships/chart" Target="../charts/chart31.xml"/><Relationship Id="rId5" Type="http://schemas.openxmlformats.org/officeDocument/2006/relationships/chart" Target="../charts/chart3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182</xdr:row>
      <xdr:rowOff>0</xdr:rowOff>
    </xdr:from>
    <xdr:to>
      <xdr:col>14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196</xdr:row>
      <xdr:rowOff>0</xdr:rowOff>
    </xdr:from>
    <xdr:to>
      <xdr:col>14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0</xdr:colOff>
      <xdr:row>210</xdr:row>
      <xdr:rowOff>0</xdr:rowOff>
    </xdr:from>
    <xdr:to>
      <xdr:col>14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0</xdr:colOff>
      <xdr:row>224</xdr:row>
      <xdr:rowOff>0</xdr:rowOff>
    </xdr:from>
    <xdr:to>
      <xdr:col>14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0</xdr:colOff>
      <xdr:row>238</xdr:row>
      <xdr:rowOff>0</xdr:rowOff>
    </xdr:from>
    <xdr:to>
      <xdr:col>14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</xdr:col>
      <xdr:colOff>0</xdr:colOff>
      <xdr:row>252</xdr:row>
      <xdr:rowOff>0</xdr:rowOff>
    </xdr:from>
    <xdr:to>
      <xdr:col>14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0</xdr:colOff>
      <xdr:row>266</xdr:row>
      <xdr:rowOff>0</xdr:rowOff>
    </xdr:from>
    <xdr:to>
      <xdr:col>14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24</xdr:col>
      <xdr:colOff>0</xdr:colOff>
      <xdr:row>280</xdr:row>
      <xdr:rowOff>0</xdr:rowOff>
    </xdr:from>
    <xdr:to>
      <xdr:col>31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31388941.1465093</v>
      </c>
      <c r="C2">
        <v>0</v>
      </c>
      <c r="D2">
        <v>16300283.8810683</v>
      </c>
      <c r="E2">
        <v>5044368.11139778</v>
      </c>
      <c r="F2">
        <v>2513815.26086944</v>
      </c>
      <c r="G2">
        <v>7530473.89317374</v>
      </c>
    </row>
    <row r="3" spans="1:7">
      <c r="A3">
        <v>1</v>
      </c>
      <c r="B3">
        <v>178193304.179375</v>
      </c>
      <c r="C3">
        <v>2127928.73673936</v>
      </c>
      <c r="D3">
        <v>115402947.997674</v>
      </c>
      <c r="E3">
        <v>5044368.11139778</v>
      </c>
      <c r="F3">
        <v>25138152.6086945</v>
      </c>
      <c r="G3">
        <v>30479906.7248695</v>
      </c>
    </row>
    <row r="4" spans="1:7">
      <c r="A4">
        <v>2</v>
      </c>
      <c r="B4">
        <v>177236505.039344</v>
      </c>
      <c r="C4">
        <v>2127997.64512677</v>
      </c>
      <c r="D4">
        <v>115114203.714215</v>
      </c>
      <c r="E4">
        <v>5044368.11139778</v>
      </c>
      <c r="F4">
        <v>24705690.055008</v>
      </c>
      <c r="G4">
        <v>30244245.5135962</v>
      </c>
    </row>
    <row r="5" spans="1:7">
      <c r="A5">
        <v>3</v>
      </c>
      <c r="B5">
        <v>176279622.678097</v>
      </c>
      <c r="C5">
        <v>2128062.18370481</v>
      </c>
      <c r="D5">
        <v>114825944.939831</v>
      </c>
      <c r="E5">
        <v>5044368.11139778</v>
      </c>
      <c r="F5">
        <v>24273491.052779</v>
      </c>
      <c r="G5">
        <v>30007756.3903839</v>
      </c>
    </row>
    <row r="6" spans="1:7">
      <c r="A6">
        <v>4</v>
      </c>
      <c r="B6">
        <v>175327746.563867</v>
      </c>
      <c r="C6">
        <v>2128123.03276436</v>
      </c>
      <c r="D6">
        <v>114543168.780521</v>
      </c>
      <c r="E6">
        <v>5044368.11139778</v>
      </c>
      <c r="F6">
        <v>23841513.361124</v>
      </c>
      <c r="G6">
        <v>29770573.2780602</v>
      </c>
    </row>
    <row r="7" spans="1:7">
      <c r="A7">
        <v>5</v>
      </c>
      <c r="B7">
        <v>174378886.873076</v>
      </c>
      <c r="C7">
        <v>2128180.76840597</v>
      </c>
      <c r="D7">
        <v>114263807.780071</v>
      </c>
      <c r="E7">
        <v>5044368.11139778</v>
      </c>
      <c r="F7">
        <v>23409721.5124048</v>
      </c>
      <c r="G7">
        <v>29532808.7007966</v>
      </c>
    </row>
    <row r="8" spans="1:7">
      <c r="A8">
        <v>6</v>
      </c>
      <c r="B8">
        <v>173432256.483582</v>
      </c>
      <c r="C8">
        <v>2128235.88595636</v>
      </c>
      <c r="D8">
        <v>113987008.530138</v>
      </c>
      <c r="E8">
        <v>5044368.11139778</v>
      </c>
      <c r="F8">
        <v>22978085.2340517</v>
      </c>
      <c r="G8">
        <v>29294558.7220387</v>
      </c>
    </row>
    <row r="9" spans="1:7">
      <c r="A9">
        <v>7</v>
      </c>
      <c r="B9">
        <v>172492295.08323</v>
      </c>
      <c r="C9">
        <v>2128288.81781025</v>
      </c>
      <c r="D9">
        <v>113717153.225607</v>
      </c>
      <c r="E9">
        <v>5044368.11139778</v>
      </c>
      <c r="F9">
        <v>22546578.2614115</v>
      </c>
      <c r="G9">
        <v>29055906.6670033</v>
      </c>
    </row>
    <row r="10" spans="1:7">
      <c r="A10">
        <v>8</v>
      </c>
      <c r="B10">
        <v>171558260.800994</v>
      </c>
      <c r="C10">
        <v>2128339.94729335</v>
      </c>
      <c r="D10">
        <v>113453449.328546</v>
      </c>
      <c r="E10">
        <v>5044368.11139778</v>
      </c>
      <c r="F10">
        <v>22115177.4261463</v>
      </c>
      <c r="G10">
        <v>28816925.9876106</v>
      </c>
    </row>
    <row r="11" spans="1:7">
      <c r="A11">
        <v>9</v>
      </c>
      <c r="B11">
        <v>170630392.561288</v>
      </c>
      <c r="C11">
        <v>2128389.61965914</v>
      </c>
      <c r="D11">
        <v>113196090.373638</v>
      </c>
      <c r="E11">
        <v>5044368.11139778</v>
      </c>
      <c r="F11">
        <v>21683861.9409523</v>
      </c>
      <c r="G11">
        <v>28577682.5156412</v>
      </c>
    </row>
    <row r="12" spans="1:7">
      <c r="A12">
        <v>10</v>
      </c>
      <c r="B12">
        <v>169707333.58162</v>
      </c>
      <c r="C12">
        <v>2128438.1510125</v>
      </c>
      <c r="D12">
        <v>112943678.217241</v>
      </c>
      <c r="E12">
        <v>5044368.11139778</v>
      </c>
      <c r="F12">
        <v>21252612.8249062</v>
      </c>
      <c r="G12">
        <v>28338236.277063</v>
      </c>
    </row>
    <row r="13" spans="1:7">
      <c r="A13">
        <v>11</v>
      </c>
      <c r="B13">
        <v>168787030.840285</v>
      </c>
      <c r="C13">
        <v>2128485.83573983</v>
      </c>
      <c r="D13">
        <v>112694121.471453</v>
      </c>
      <c r="E13">
        <v>5044368.11139778</v>
      </c>
      <c r="F13">
        <v>20821412.4292478</v>
      </c>
      <c r="G13">
        <v>28098642.9924467</v>
      </c>
    </row>
    <row r="14" spans="1:7">
      <c r="A14">
        <v>12</v>
      </c>
      <c r="B14">
        <v>167868789.391224</v>
      </c>
      <c r="C14">
        <v>2128532.95288189</v>
      </c>
      <c r="D14">
        <v>112446688.936744</v>
      </c>
      <c r="E14">
        <v>5044368.11139778</v>
      </c>
      <c r="F14">
        <v>20390244.0337042</v>
      </c>
      <c r="G14">
        <v>27858955.3564961</v>
      </c>
    </row>
    <row r="15" spans="1:7">
      <c r="A15">
        <v>13</v>
      </c>
      <c r="B15">
        <v>166950256.844252</v>
      </c>
      <c r="C15">
        <v>2128579.77179033</v>
      </c>
      <c r="D15">
        <v>112198993.302161</v>
      </c>
      <c r="E15">
        <v>5044368.11139778</v>
      </c>
      <c r="F15">
        <v>19959091.4902476</v>
      </c>
      <c r="G15">
        <v>27619224.1686553</v>
      </c>
    </row>
    <row r="16" spans="1:7">
      <c r="A16">
        <v>14</v>
      </c>
      <c r="B16">
        <v>166034356.60621</v>
      </c>
      <c r="C16">
        <v>2128626.55734672</v>
      </c>
      <c r="D16">
        <v>111953923.668673</v>
      </c>
      <c r="E16">
        <v>5044368.11139778</v>
      </c>
      <c r="F16">
        <v>19527938.8955325</v>
      </c>
      <c r="G16">
        <v>27379499.3732601</v>
      </c>
    </row>
    <row r="17" spans="1:7">
      <c r="A17">
        <v>15</v>
      </c>
      <c r="B17">
        <v>165123894.244163</v>
      </c>
      <c r="C17">
        <v>2128673.57498716</v>
      </c>
      <c r="D17">
        <v>111714251.222163</v>
      </c>
      <c r="E17">
        <v>5044368.11139778</v>
      </c>
      <c r="F17">
        <v>19096770.2758042</v>
      </c>
      <c r="G17">
        <v>27139831.0598107</v>
      </c>
    </row>
    <row r="18" spans="1:7">
      <c r="A18">
        <v>16</v>
      </c>
      <c r="B18">
        <v>164216230.044733</v>
      </c>
      <c r="C18">
        <v>2128721.09575961</v>
      </c>
      <c r="D18">
        <v>111477301.097859</v>
      </c>
      <c r="E18">
        <v>5044368.11139778</v>
      </c>
      <c r="F18">
        <v>18665569.2691663</v>
      </c>
      <c r="G18">
        <v>26900270.4705505</v>
      </c>
    </row>
    <row r="19" spans="1:7">
      <c r="A19">
        <v>17</v>
      </c>
      <c r="B19">
        <v>163250809.600286</v>
      </c>
      <c r="C19">
        <v>2128286.93128534</v>
      </c>
      <c r="D19">
        <v>111190654.14244</v>
      </c>
      <c r="E19">
        <v>5044368.11139778</v>
      </c>
      <c r="F19">
        <v>18221101.8210393</v>
      </c>
      <c r="G19">
        <v>26666398.5941238</v>
      </c>
    </row>
    <row r="20" spans="1:7">
      <c r="A20">
        <v>18</v>
      </c>
      <c r="B20">
        <v>162290676.156455</v>
      </c>
      <c r="C20">
        <v>2127844.67748692</v>
      </c>
      <c r="D20">
        <v>110909266.871052</v>
      </c>
      <c r="E20">
        <v>5044368.11139778</v>
      </c>
      <c r="F20">
        <v>17776291.2033747</v>
      </c>
      <c r="G20">
        <v>26432905.2931439</v>
      </c>
    </row>
    <row r="21" spans="1:7">
      <c r="A21">
        <v>19</v>
      </c>
      <c r="B21">
        <v>161338301.525365</v>
      </c>
      <c r="C21">
        <v>2127390.7518218</v>
      </c>
      <c r="D21">
        <v>110635599.930036</v>
      </c>
      <c r="E21">
        <v>5044368.11139778</v>
      </c>
      <c r="F21">
        <v>17330983.6503649</v>
      </c>
      <c r="G21">
        <v>26199959.0817447</v>
      </c>
    </row>
    <row r="22" spans="1:7">
      <c r="A22">
        <v>20</v>
      </c>
      <c r="B22">
        <v>160396720.251176</v>
      </c>
      <c r="C22">
        <v>2126921.06498247</v>
      </c>
      <c r="D22">
        <v>110372675.221769</v>
      </c>
      <c r="E22">
        <v>5044368.11139778</v>
      </c>
      <c r="F22">
        <v>16885003.8726221</v>
      </c>
      <c r="G22">
        <v>25967751.9804048</v>
      </c>
    </row>
    <row r="23" spans="1:7">
      <c r="A23">
        <v>21</v>
      </c>
      <c r="B23">
        <v>159469810.038409</v>
      </c>
      <c r="C23">
        <v>2126430.79125094</v>
      </c>
      <c r="D23">
        <v>110124355.678437</v>
      </c>
      <c r="E23">
        <v>5044368.11139778</v>
      </c>
      <c r="F23">
        <v>16438145.3437336</v>
      </c>
      <c r="G23">
        <v>25736510.1135903</v>
      </c>
    </row>
    <row r="24" spans="1:7">
      <c r="A24">
        <v>22</v>
      </c>
      <c r="B24">
        <v>97167962.6926792</v>
      </c>
      <c r="C24">
        <v>1420903.5822061</v>
      </c>
      <c r="D24">
        <v>60403392.8763562</v>
      </c>
      <c r="E24">
        <v>5044368.11139778</v>
      </c>
      <c r="F24">
        <v>12569076.3043473</v>
      </c>
      <c r="G24">
        <v>17730221.8183719</v>
      </c>
    </row>
    <row r="25" spans="1:7">
      <c r="A25">
        <v>23</v>
      </c>
      <c r="B25">
        <v>76250109.742478</v>
      </c>
      <c r="C25">
        <v>1188729.07510704</v>
      </c>
      <c r="D25">
        <v>43778489.7724625</v>
      </c>
      <c r="E25">
        <v>5044368.11139778</v>
      </c>
      <c r="F25">
        <v>11208344.0751156</v>
      </c>
      <c r="G25">
        <v>15030178.7083951</v>
      </c>
    </row>
    <row r="26" spans="1:7">
      <c r="A26">
        <v>24</v>
      </c>
      <c r="B26">
        <v>70681028.4477351</v>
      </c>
      <c r="C26">
        <v>1134459.48056141</v>
      </c>
      <c r="D26">
        <v>39568758.5861199</v>
      </c>
      <c r="E26">
        <v>5044368.11139778</v>
      </c>
      <c r="F26">
        <v>10673538.4254013</v>
      </c>
      <c r="G26">
        <v>14259903.8442546</v>
      </c>
    </row>
    <row r="27" spans="1:7">
      <c r="A27">
        <v>25</v>
      </c>
      <c r="B27">
        <v>66634799.7476553</v>
      </c>
      <c r="C27">
        <v>1096639.37676517</v>
      </c>
      <c r="D27">
        <v>36548869.3380084</v>
      </c>
      <c r="E27">
        <v>5044368.11139778</v>
      </c>
      <c r="F27">
        <v>10254122.9957619</v>
      </c>
      <c r="G27">
        <v>13690799.925722</v>
      </c>
    </row>
    <row r="28" spans="1:7">
      <c r="A28">
        <v>26</v>
      </c>
      <c r="B28">
        <v>66514940.697001</v>
      </c>
      <c r="C28">
        <v>1098352.94002732</v>
      </c>
      <c r="D28">
        <v>36546359.4691437</v>
      </c>
      <c r="E28">
        <v>5044368.11139778</v>
      </c>
      <c r="F28">
        <v>10172964.3660565</v>
      </c>
      <c r="G28">
        <v>13652895.8103758</v>
      </c>
    </row>
    <row r="29" spans="1:7">
      <c r="A29">
        <v>27</v>
      </c>
      <c r="B29">
        <v>63472606.351676</v>
      </c>
      <c r="C29">
        <v>1070731.12155591</v>
      </c>
      <c r="D29">
        <v>34291970.8206068</v>
      </c>
      <c r="E29">
        <v>5044368.11139778</v>
      </c>
      <c r="F29">
        <v>9844655.57837628</v>
      </c>
      <c r="G29">
        <v>13220880.7197392</v>
      </c>
    </row>
    <row r="30" spans="1:7">
      <c r="A30">
        <v>28</v>
      </c>
      <c r="B30">
        <v>63343874.1084362</v>
      </c>
      <c r="C30">
        <v>1072327.75677688</v>
      </c>
      <c r="D30">
        <v>34281848.5376601</v>
      </c>
      <c r="E30">
        <v>5044368.11139778</v>
      </c>
      <c r="F30">
        <v>9763514.15618523</v>
      </c>
      <c r="G30">
        <v>13181815.5464163</v>
      </c>
    </row>
    <row r="31" spans="1:7">
      <c r="A31">
        <v>29</v>
      </c>
      <c r="B31">
        <v>60977137.2014519</v>
      </c>
      <c r="C31">
        <v>1051481.64679444</v>
      </c>
      <c r="D31">
        <v>32541363.0930634</v>
      </c>
      <c r="E31">
        <v>5044368.11139778</v>
      </c>
      <c r="F31">
        <v>9497562.39459278</v>
      </c>
      <c r="G31">
        <v>12842361.9556036</v>
      </c>
    </row>
    <row r="32" spans="1:7">
      <c r="A32">
        <v>30</v>
      </c>
      <c r="B32">
        <v>60843021.8198376</v>
      </c>
      <c r="C32">
        <v>1052992.07598865</v>
      </c>
      <c r="D32">
        <v>32526633.4022464</v>
      </c>
      <c r="E32">
        <v>5044368.11139778</v>
      </c>
      <c r="F32">
        <v>9416542.31322803</v>
      </c>
      <c r="G32">
        <v>12802485.9169768</v>
      </c>
    </row>
    <row r="33" spans="1:7">
      <c r="A33">
        <v>31</v>
      </c>
      <c r="B33">
        <v>58948953.9034756</v>
      </c>
      <c r="C33">
        <v>1036737.79310057</v>
      </c>
      <c r="D33">
        <v>31141679.5194467</v>
      </c>
      <c r="E33">
        <v>5044368.11139778</v>
      </c>
      <c r="F33">
        <v>9197384.88037385</v>
      </c>
      <c r="G33">
        <v>12528783.5991568</v>
      </c>
    </row>
    <row r="34" spans="1:7">
      <c r="A34">
        <v>32</v>
      </c>
      <c r="B34">
        <v>58811122.8187948</v>
      </c>
      <c r="C34">
        <v>1038184.722079</v>
      </c>
      <c r="D34">
        <v>31123676.2503084</v>
      </c>
      <c r="E34">
        <v>5044368.11139778</v>
      </c>
      <c r="F34">
        <v>9116687.22635963</v>
      </c>
      <c r="G34">
        <v>12488206.5086499</v>
      </c>
    </row>
    <row r="35" spans="1:7">
      <c r="A35">
        <v>33</v>
      </c>
      <c r="B35">
        <v>57250887.4387944</v>
      </c>
      <c r="C35">
        <v>1025067.62890216</v>
      </c>
      <c r="D35">
        <v>29988328.6303571</v>
      </c>
      <c r="E35">
        <v>5044368.11139778</v>
      </c>
      <c r="F35">
        <v>8934047.55285845</v>
      </c>
      <c r="G35">
        <v>12259075.5152789</v>
      </c>
    </row>
    <row r="36" spans="1:7">
      <c r="A36">
        <v>34</v>
      </c>
      <c r="B36">
        <v>57110290.022006</v>
      </c>
      <c r="C36">
        <v>1026465.65239105</v>
      </c>
      <c r="D36">
        <v>29967713.0081361</v>
      </c>
      <c r="E36">
        <v>5044368.11139778</v>
      </c>
      <c r="F36">
        <v>8853617.0385916</v>
      </c>
      <c r="G36">
        <v>12218126.2114894</v>
      </c>
    </row>
    <row r="37" spans="1:7">
      <c r="A37">
        <v>35</v>
      </c>
      <c r="B37">
        <v>55807191.1489701</v>
      </c>
      <c r="C37">
        <v>1015698.07709771</v>
      </c>
      <c r="D37">
        <v>29021138.6525897</v>
      </c>
      <c r="E37">
        <v>5044368.11139778</v>
      </c>
      <c r="F37">
        <v>8699733.85148525</v>
      </c>
      <c r="G37">
        <v>12026252.4563997</v>
      </c>
    </row>
    <row r="38" spans="1:7">
      <c r="A38">
        <v>36</v>
      </c>
      <c r="B38">
        <v>55665183.64099</v>
      </c>
      <c r="C38">
        <v>1017055.31546097</v>
      </c>
      <c r="D38">
        <v>28999146.2124702</v>
      </c>
      <c r="E38">
        <v>5044368.11139778</v>
      </c>
      <c r="F38">
        <v>8619584.3560047</v>
      </c>
      <c r="G38">
        <v>11985029.6456564</v>
      </c>
    </row>
    <row r="39" spans="1:7">
      <c r="A39">
        <v>37</v>
      </c>
      <c r="B39">
        <v>54559834.4860318</v>
      </c>
      <c r="C39">
        <v>1008045.6511762</v>
      </c>
      <c r="D39">
        <v>28195682.2542605</v>
      </c>
      <c r="E39">
        <v>5044368.11139778</v>
      </c>
      <c r="F39">
        <v>8489311.8693149</v>
      </c>
      <c r="G39">
        <v>11822426.5998823</v>
      </c>
    </row>
    <row r="40" spans="1:7">
      <c r="A40">
        <v>38</v>
      </c>
      <c r="B40">
        <v>54416975.7398545</v>
      </c>
      <c r="C40">
        <v>1009369.61329546</v>
      </c>
      <c r="D40">
        <v>28172733.1185647</v>
      </c>
      <c r="E40">
        <v>5044368.11139778</v>
      </c>
      <c r="F40">
        <v>8409474.9531762</v>
      </c>
      <c r="G40">
        <v>11781029.9434204</v>
      </c>
    </row>
    <row r="41" spans="1:7">
      <c r="A41">
        <v>39</v>
      </c>
      <c r="B41">
        <v>53467764.0700496</v>
      </c>
      <c r="C41">
        <v>1001696.73229988</v>
      </c>
      <c r="D41">
        <v>27480935.3112219</v>
      </c>
      <c r="E41">
        <v>5044368.11139778</v>
      </c>
      <c r="F41">
        <v>8298912.3622658</v>
      </c>
      <c r="G41">
        <v>11641851.5528643</v>
      </c>
    </row>
    <row r="42" spans="1:7">
      <c r="A42">
        <v>40</v>
      </c>
      <c r="B42">
        <v>53324597.4753836</v>
      </c>
      <c r="C42">
        <v>1002992.5746189</v>
      </c>
      <c r="D42">
        <v>27457477.7156087</v>
      </c>
      <c r="E42">
        <v>5044368.11139778</v>
      </c>
      <c r="F42">
        <v>8219406.92365998</v>
      </c>
      <c r="G42">
        <v>11600352.1500983</v>
      </c>
    </row>
    <row r="43" spans="1:7">
      <c r="A43">
        <v>41</v>
      </c>
      <c r="B43">
        <v>52501355.7260136</v>
      </c>
      <c r="C43">
        <v>996357.142473968</v>
      </c>
      <c r="D43">
        <v>26854775.8934674</v>
      </c>
      <c r="E43">
        <v>5044368.11139778</v>
      </c>
      <c r="F43">
        <v>8125559.34829578</v>
      </c>
      <c r="G43">
        <v>11480295.2303787</v>
      </c>
    </row>
    <row r="44" spans="1:7">
      <c r="A44">
        <v>42</v>
      </c>
      <c r="B44">
        <v>52358005.7495026</v>
      </c>
      <c r="C44">
        <v>997629.567230615</v>
      </c>
      <c r="D44">
        <v>26830818.5467129</v>
      </c>
      <c r="E44">
        <v>5044368.11139778</v>
      </c>
      <c r="F44">
        <v>8046421.51347639</v>
      </c>
      <c r="G44">
        <v>11438768.0106849</v>
      </c>
    </row>
    <row r="45" spans="1:7">
      <c r="A45">
        <v>43</v>
      </c>
      <c r="B45">
        <v>51638247.2455721</v>
      </c>
      <c r="C45">
        <v>991820.372342299</v>
      </c>
      <c r="D45">
        <v>26300069.8543332</v>
      </c>
      <c r="E45">
        <v>5044368.11139778</v>
      </c>
      <c r="F45">
        <v>7967190.25885514</v>
      </c>
      <c r="G45">
        <v>11334798.6486438</v>
      </c>
    </row>
    <row r="46" spans="1:7">
      <c r="A46">
        <v>44</v>
      </c>
      <c r="B46">
        <v>50908671.2741057</v>
      </c>
      <c r="C46">
        <v>978274.066651574</v>
      </c>
      <c r="D46">
        <v>25540660.1078337</v>
      </c>
      <c r="E46">
        <v>5044368.11139778</v>
      </c>
      <c r="F46">
        <v>8059855.38812765</v>
      </c>
      <c r="G46">
        <v>11285513.600095</v>
      </c>
    </row>
    <row r="47" spans="1:7">
      <c r="A47">
        <v>45</v>
      </c>
      <c r="B47">
        <v>47992303.4796523</v>
      </c>
      <c r="C47">
        <v>958571.27702468</v>
      </c>
      <c r="D47">
        <v>23502399.7868281</v>
      </c>
      <c r="E47">
        <v>5044368.11139778</v>
      </c>
      <c r="F47">
        <v>7646307.73214894</v>
      </c>
      <c r="G47">
        <v>10840656.5722527</v>
      </c>
    </row>
    <row r="48" spans="1:7">
      <c r="A48">
        <v>46</v>
      </c>
      <c r="B48">
        <v>46413914.5857246</v>
      </c>
      <c r="C48">
        <v>947743.249881752</v>
      </c>
      <c r="D48">
        <v>22341582.1746364</v>
      </c>
      <c r="E48">
        <v>5044368.11139778</v>
      </c>
      <c r="F48">
        <v>7467722.96914197</v>
      </c>
      <c r="G48">
        <v>10612498.0806667</v>
      </c>
    </row>
    <row r="49" spans="1:7">
      <c r="A49">
        <v>47</v>
      </c>
      <c r="B49">
        <v>45001321.0873104</v>
      </c>
      <c r="C49">
        <v>938621.424767877</v>
      </c>
      <c r="D49">
        <v>21309581.4354454</v>
      </c>
      <c r="E49">
        <v>5044368.11139778</v>
      </c>
      <c r="F49">
        <v>7302252.05110135</v>
      </c>
      <c r="G49">
        <v>10406498.064598</v>
      </c>
    </row>
    <row r="50" spans="1:7">
      <c r="A50">
        <v>48</v>
      </c>
      <c r="B50">
        <v>44404592.8408132</v>
      </c>
      <c r="C50">
        <v>938310.99755344</v>
      </c>
      <c r="D50">
        <v>20956869.6873667</v>
      </c>
      <c r="E50">
        <v>5044368.11139778</v>
      </c>
      <c r="F50">
        <v>7165963.04607818</v>
      </c>
      <c r="G50">
        <v>10299080.9984171</v>
      </c>
    </row>
    <row r="51" spans="1:7">
      <c r="A51">
        <v>49</v>
      </c>
      <c r="B51">
        <v>44348587.6069439</v>
      </c>
      <c r="C51">
        <v>939731.088889302</v>
      </c>
      <c r="D51">
        <v>20958234.8221965</v>
      </c>
      <c r="E51">
        <v>5044368.11139778</v>
      </c>
      <c r="F51">
        <v>7125774.29303675</v>
      </c>
      <c r="G51">
        <v>10280479.2914235</v>
      </c>
    </row>
    <row r="52" spans="1:7">
      <c r="A52">
        <v>50</v>
      </c>
      <c r="B52">
        <v>43282584.5063855</v>
      </c>
      <c r="C52">
        <v>932109.736537566</v>
      </c>
      <c r="D52">
        <v>20140615.4655738</v>
      </c>
      <c r="E52">
        <v>5044368.11139778</v>
      </c>
      <c r="F52">
        <v>7031212.40053226</v>
      </c>
      <c r="G52">
        <v>10134278.7923441</v>
      </c>
    </row>
    <row r="53" spans="1:7">
      <c r="A53">
        <v>51</v>
      </c>
      <c r="B53">
        <v>42252762.0384564</v>
      </c>
      <c r="C53">
        <v>927002.143364866</v>
      </c>
      <c r="D53">
        <v>19427913.4301049</v>
      </c>
      <c r="E53">
        <v>5044368.11139778</v>
      </c>
      <c r="F53">
        <v>6879119.22206372</v>
      </c>
      <c r="G53">
        <v>9974359.13152505</v>
      </c>
    </row>
    <row r="54" spans="1:7">
      <c r="A54">
        <v>52</v>
      </c>
      <c r="B54">
        <v>41671600.5669827</v>
      </c>
      <c r="C54">
        <v>935059.267526251</v>
      </c>
      <c r="D54">
        <v>19300571.8439661</v>
      </c>
      <c r="E54">
        <v>5044368.11139778</v>
      </c>
      <c r="F54">
        <v>6576681.44476778</v>
      </c>
      <c r="G54">
        <v>9814919.89932471</v>
      </c>
    </row>
    <row r="55" spans="1:7">
      <c r="A55">
        <v>53</v>
      </c>
      <c r="B55">
        <v>41617937.8628913</v>
      </c>
      <c r="C55">
        <v>936473.68864855</v>
      </c>
      <c r="D55">
        <v>19303088.2471353</v>
      </c>
      <c r="E55">
        <v>5044368.11139778</v>
      </c>
      <c r="F55">
        <v>6537319.00483739</v>
      </c>
      <c r="G55">
        <v>9796688.81087223</v>
      </c>
    </row>
    <row r="56" spans="1:7">
      <c r="A56">
        <v>54</v>
      </c>
      <c r="B56">
        <v>40757293.1373352</v>
      </c>
      <c r="C56">
        <v>932880.951513276</v>
      </c>
      <c r="D56">
        <v>18712945.2475032</v>
      </c>
      <c r="E56">
        <v>5044368.11139778</v>
      </c>
      <c r="F56">
        <v>6405586.83513489</v>
      </c>
      <c r="G56">
        <v>9661511.99178606</v>
      </c>
    </row>
    <row r="57" spans="1:7">
      <c r="A57">
        <v>55</v>
      </c>
      <c r="B57">
        <v>40966973.531226</v>
      </c>
      <c r="C57">
        <v>930205.063502011</v>
      </c>
      <c r="D57">
        <v>18668052.526076</v>
      </c>
      <c r="E57">
        <v>5044368.11139778</v>
      </c>
      <c r="F57">
        <v>6585509.74542418</v>
      </c>
      <c r="G57">
        <v>9738838.08482596</v>
      </c>
    </row>
    <row r="58" spans="1:7">
      <c r="A58">
        <v>56</v>
      </c>
      <c r="B58">
        <v>40707358.1448339</v>
      </c>
      <c r="C58">
        <v>934267.578627732</v>
      </c>
      <c r="D58">
        <v>18716658.852398</v>
      </c>
      <c r="E58">
        <v>5044368.11139778</v>
      </c>
      <c r="F58">
        <v>6367903.88080004</v>
      </c>
      <c r="G58">
        <v>9644159.72161036</v>
      </c>
    </row>
    <row r="59" spans="1:7">
      <c r="A59">
        <v>57</v>
      </c>
      <c r="B59">
        <v>40012782.2362042</v>
      </c>
      <c r="C59">
        <v>931287.338123496</v>
      </c>
      <c r="D59">
        <v>18226608.5532853</v>
      </c>
      <c r="E59">
        <v>5044368.11139778</v>
      </c>
      <c r="F59">
        <v>6271040.06277037</v>
      </c>
      <c r="G59">
        <v>9539478.17062717</v>
      </c>
    </row>
    <row r="60" spans="1:7">
      <c r="A60">
        <v>58</v>
      </c>
      <c r="B60">
        <v>39786280.5272159</v>
      </c>
      <c r="C60">
        <v>934881.391244995</v>
      </c>
      <c r="D60">
        <v>18161671.743524</v>
      </c>
      <c r="E60">
        <v>5044368.11139778</v>
      </c>
      <c r="F60">
        <v>6165363.45107766</v>
      </c>
      <c r="G60">
        <v>9479995.82997146</v>
      </c>
    </row>
    <row r="61" spans="1:7">
      <c r="A61">
        <v>59</v>
      </c>
      <c r="B61">
        <v>39871016.279334</v>
      </c>
      <c r="C61">
        <v>933643.123763546</v>
      </c>
      <c r="D61">
        <v>18168022.7202942</v>
      </c>
      <c r="E61">
        <v>5044368.11139778</v>
      </c>
      <c r="F61">
        <v>6218805.18771824</v>
      </c>
      <c r="G61">
        <v>9506177.13616022</v>
      </c>
    </row>
    <row r="62" spans="1:7">
      <c r="A62">
        <v>60</v>
      </c>
      <c r="B62">
        <v>39199021.8018106</v>
      </c>
      <c r="C62">
        <v>932829.853595055</v>
      </c>
      <c r="D62">
        <v>17756188.020409</v>
      </c>
      <c r="E62">
        <v>5044368.11139778</v>
      </c>
      <c r="F62">
        <v>6076452.56348397</v>
      </c>
      <c r="G62">
        <v>9389183.25292477</v>
      </c>
    </row>
    <row r="63" spans="1:7">
      <c r="A63">
        <v>61</v>
      </c>
      <c r="B63">
        <v>39003023.2970502</v>
      </c>
      <c r="C63">
        <v>934000.874285307</v>
      </c>
      <c r="D63">
        <v>17631087.0394287</v>
      </c>
      <c r="E63">
        <v>5044368.11139778</v>
      </c>
      <c r="F63">
        <v>6038455.66307168</v>
      </c>
      <c r="G63">
        <v>9355111.60886669</v>
      </c>
    </row>
    <row r="64" spans="1:7">
      <c r="A64">
        <v>62</v>
      </c>
      <c r="B64">
        <v>39081649.0404204</v>
      </c>
      <c r="C64">
        <v>932789.605364218</v>
      </c>
      <c r="D64">
        <v>17635696.7485804</v>
      </c>
      <c r="E64">
        <v>5044368.11139778</v>
      </c>
      <c r="F64">
        <v>6088943.52224292</v>
      </c>
      <c r="G64">
        <v>9379851.05283513</v>
      </c>
    </row>
    <row r="65" spans="1:7">
      <c r="A65">
        <v>63</v>
      </c>
      <c r="B65">
        <v>38510534.6613707</v>
      </c>
      <c r="C65">
        <v>932575.343753801</v>
      </c>
      <c r="D65">
        <v>17296983.4469699</v>
      </c>
      <c r="E65">
        <v>5044368.11139778</v>
      </c>
      <c r="F65">
        <v>5959206.05064006</v>
      </c>
      <c r="G65">
        <v>9277401.70860916</v>
      </c>
    </row>
    <row r="66" spans="1:7">
      <c r="A66">
        <v>64</v>
      </c>
      <c r="B66">
        <v>38464807.42036</v>
      </c>
      <c r="C66">
        <v>934573.805336861</v>
      </c>
      <c r="D66">
        <v>17316741.2665908</v>
      </c>
      <c r="E66">
        <v>5044368.11139778</v>
      </c>
      <c r="F66">
        <v>5912164.66076198</v>
      </c>
      <c r="G66">
        <v>9256959.57627254</v>
      </c>
    </row>
    <row r="67" spans="1:7">
      <c r="A67">
        <v>65</v>
      </c>
      <c r="B67">
        <v>38264109.0942912</v>
      </c>
      <c r="C67">
        <v>935797.166144717</v>
      </c>
      <c r="D67">
        <v>17207600.3144093</v>
      </c>
      <c r="E67">
        <v>5044368.11139778</v>
      </c>
      <c r="F67">
        <v>5858555.53836836</v>
      </c>
      <c r="G67">
        <v>9217787.96397102</v>
      </c>
    </row>
    <row r="68" spans="1:7">
      <c r="A68">
        <v>66</v>
      </c>
      <c r="B68">
        <v>38224416.3947411</v>
      </c>
      <c r="C68">
        <v>935520.264751311</v>
      </c>
      <c r="D68">
        <v>17182392.8363252</v>
      </c>
      <c r="E68">
        <v>5044368.11139778</v>
      </c>
      <c r="F68">
        <v>5850813.05530849</v>
      </c>
      <c r="G68">
        <v>9211322.12695824</v>
      </c>
    </row>
    <row r="69" spans="1:7">
      <c r="A69">
        <v>67</v>
      </c>
      <c r="B69">
        <v>37180205.9239739</v>
      </c>
      <c r="C69">
        <v>936409.148637136</v>
      </c>
      <c r="D69">
        <v>16546541.8515428</v>
      </c>
      <c r="E69">
        <v>5044368.11139778</v>
      </c>
      <c r="F69">
        <v>5626299.53956811</v>
      </c>
      <c r="G69">
        <v>9026587.27282806</v>
      </c>
    </row>
    <row r="70" spans="1:7">
      <c r="A70">
        <v>68</v>
      </c>
      <c r="B70">
        <v>36474861.5844115</v>
      </c>
      <c r="C70">
        <v>938178.48046303</v>
      </c>
      <c r="D70">
        <v>16123863.077027</v>
      </c>
      <c r="E70">
        <v>5044368.11139778</v>
      </c>
      <c r="F70">
        <v>5468400.28007158</v>
      </c>
      <c r="G70">
        <v>8900051.6354522</v>
      </c>
    </row>
    <row r="71" spans="1:7">
      <c r="A71">
        <v>69</v>
      </c>
      <c r="B71">
        <v>35768027.1606076</v>
      </c>
      <c r="C71">
        <v>941145.079920445</v>
      </c>
      <c r="D71">
        <v>15712927.0123869</v>
      </c>
      <c r="E71">
        <v>5044368.11139778</v>
      </c>
      <c r="F71">
        <v>5299684.10391547</v>
      </c>
      <c r="G71">
        <v>8769902.85298698</v>
      </c>
    </row>
    <row r="72" spans="1:7">
      <c r="A72">
        <v>70</v>
      </c>
      <c r="B72">
        <v>35464286.8330214</v>
      </c>
      <c r="C72">
        <v>940642.458487491</v>
      </c>
      <c r="D72">
        <v>15499098.5679329</v>
      </c>
      <c r="E72">
        <v>5044368.11139778</v>
      </c>
      <c r="F72">
        <v>5257105.27803137</v>
      </c>
      <c r="G72">
        <v>8723072.41717183</v>
      </c>
    </row>
    <row r="73" spans="1:7">
      <c r="A73">
        <v>71</v>
      </c>
      <c r="B73">
        <v>35455322.8371961</v>
      </c>
      <c r="C73">
        <v>941976.977286266</v>
      </c>
      <c r="D73">
        <v>15513753.9229395</v>
      </c>
      <c r="E73">
        <v>5044368.11139778</v>
      </c>
      <c r="F73">
        <v>5238838.53800161</v>
      </c>
      <c r="G73">
        <v>8716385.28757089</v>
      </c>
    </row>
    <row r="74" spans="1:7">
      <c r="A74">
        <v>72</v>
      </c>
      <c r="B74">
        <v>34858412.4315019</v>
      </c>
      <c r="C74">
        <v>946538.178427671</v>
      </c>
      <c r="D74">
        <v>15193570.2179205</v>
      </c>
      <c r="E74">
        <v>5044368.11139778</v>
      </c>
      <c r="F74">
        <v>5074344.54483731</v>
      </c>
      <c r="G74">
        <v>8599591.37891856</v>
      </c>
    </row>
    <row r="75" spans="1:7">
      <c r="A75">
        <v>73</v>
      </c>
      <c r="B75">
        <v>34244827.315421</v>
      </c>
      <c r="C75">
        <v>951302.789261274</v>
      </c>
      <c r="D75">
        <v>14854490.9113997</v>
      </c>
      <c r="E75">
        <v>5044368.11139778</v>
      </c>
      <c r="F75">
        <v>4912913.48361722</v>
      </c>
      <c r="G75">
        <v>8481752.01974498</v>
      </c>
    </row>
    <row r="76" spans="1:7">
      <c r="A76">
        <v>74</v>
      </c>
      <c r="B76">
        <v>33959395.3105818</v>
      </c>
      <c r="C76">
        <v>947144.176142475</v>
      </c>
      <c r="D76">
        <v>14562144.3045447</v>
      </c>
      <c r="E76">
        <v>5044368.11139778</v>
      </c>
      <c r="F76">
        <v>4944245.34376888</v>
      </c>
      <c r="G76">
        <v>8461493.37472792</v>
      </c>
    </row>
    <row r="77" spans="1:7">
      <c r="A77">
        <v>75</v>
      </c>
      <c r="B77">
        <v>33725551.212381</v>
      </c>
      <c r="C77">
        <v>951422.760378897</v>
      </c>
      <c r="D77">
        <v>14465961.1703799</v>
      </c>
      <c r="E77">
        <v>5044368.11139778</v>
      </c>
      <c r="F77">
        <v>4855764.18456311</v>
      </c>
      <c r="G77">
        <v>8408034.98566139</v>
      </c>
    </row>
    <row r="78" spans="1:7">
      <c r="A78">
        <v>76</v>
      </c>
      <c r="B78">
        <v>33756677.242323</v>
      </c>
      <c r="C78">
        <v>952301.774776656</v>
      </c>
      <c r="D78">
        <v>14510152.2939478</v>
      </c>
      <c r="E78">
        <v>5044368.11139778</v>
      </c>
      <c r="F78">
        <v>4842144.25301049</v>
      </c>
      <c r="G78">
        <v>8407710.80919029</v>
      </c>
    </row>
    <row r="79" spans="1:7">
      <c r="A79">
        <v>77</v>
      </c>
      <c r="B79">
        <v>33223044.4259803</v>
      </c>
      <c r="C79">
        <v>955271.83911773</v>
      </c>
      <c r="D79">
        <v>14170263.6710261</v>
      </c>
      <c r="E79">
        <v>5044368.11139778</v>
      </c>
      <c r="F79">
        <v>4737519.20419134</v>
      </c>
      <c r="G79">
        <v>8315621.60024734</v>
      </c>
    </row>
    <row r="80" spans="1:7">
      <c r="A80">
        <v>78</v>
      </c>
      <c r="B80">
        <v>32966663.9673436</v>
      </c>
      <c r="C80">
        <v>960620.60345548</v>
      </c>
      <c r="D80">
        <v>14073618.6098868</v>
      </c>
      <c r="E80">
        <v>5044368.11139778</v>
      </c>
      <c r="F80">
        <v>4634328.82620762</v>
      </c>
      <c r="G80">
        <v>8253727.81639583</v>
      </c>
    </row>
    <row r="81" spans="1:7">
      <c r="A81">
        <v>79</v>
      </c>
      <c r="B81">
        <v>32965577.0836146</v>
      </c>
      <c r="C81">
        <v>961620.290464</v>
      </c>
      <c r="D81">
        <v>14086427.1154884</v>
      </c>
      <c r="E81">
        <v>5044368.11139778</v>
      </c>
      <c r="F81">
        <v>4623131.13773706</v>
      </c>
      <c r="G81">
        <v>8250030.42852738</v>
      </c>
    </row>
    <row r="82" spans="1:7">
      <c r="A82">
        <v>80</v>
      </c>
      <c r="B82">
        <v>32611147.7054782</v>
      </c>
      <c r="C82">
        <v>964140.054906105</v>
      </c>
      <c r="D82">
        <v>13874286.1503961</v>
      </c>
      <c r="E82">
        <v>5044368.11139778</v>
      </c>
      <c r="F82">
        <v>4542443.82889384</v>
      </c>
      <c r="G82">
        <v>8185909.5598843</v>
      </c>
    </row>
    <row r="83" spans="1:7">
      <c r="A83">
        <v>81</v>
      </c>
      <c r="B83">
        <v>32411697.109228</v>
      </c>
      <c r="C83">
        <v>967887.288560859</v>
      </c>
      <c r="D83">
        <v>13780401.8134498</v>
      </c>
      <c r="E83">
        <v>5044368.11139778</v>
      </c>
      <c r="F83">
        <v>4476628.71555138</v>
      </c>
      <c r="G83">
        <v>8142411.18026819</v>
      </c>
    </row>
    <row r="84" spans="1:7">
      <c r="A84">
        <v>82</v>
      </c>
      <c r="B84">
        <v>32407493.5877744</v>
      </c>
      <c r="C84">
        <v>967066.302054923</v>
      </c>
      <c r="D84">
        <v>13759161.1210166</v>
      </c>
      <c r="E84">
        <v>5044368.11139778</v>
      </c>
      <c r="F84">
        <v>4490483.07283628</v>
      </c>
      <c r="G84">
        <v>8146414.98046881</v>
      </c>
    </row>
    <row r="85" spans="1:7">
      <c r="A85">
        <v>83</v>
      </c>
      <c r="B85">
        <v>32109274.3283398</v>
      </c>
      <c r="C85">
        <v>970220.576764635</v>
      </c>
      <c r="D85">
        <v>13594854.7704429</v>
      </c>
      <c r="E85">
        <v>5044368.11139778</v>
      </c>
      <c r="F85">
        <v>4411195.38311544</v>
      </c>
      <c r="G85">
        <v>8088635.48661908</v>
      </c>
    </row>
    <row r="86" spans="1:7">
      <c r="A86">
        <v>84</v>
      </c>
      <c r="B86">
        <v>31855052.7663961</v>
      </c>
      <c r="C86">
        <v>974022.919406982</v>
      </c>
      <c r="D86">
        <v>13443766.9531167</v>
      </c>
      <c r="E86">
        <v>5044368.11139778</v>
      </c>
      <c r="F86">
        <v>4350815.31345864</v>
      </c>
      <c r="G86">
        <v>8042079.46901596</v>
      </c>
    </row>
    <row r="87" spans="1:7">
      <c r="A87">
        <v>85</v>
      </c>
      <c r="B87">
        <v>31545855.7956357</v>
      </c>
      <c r="C87">
        <v>979418.845436741</v>
      </c>
      <c r="D87">
        <v>13278914.0308765</v>
      </c>
      <c r="E87">
        <v>5044368.11139778</v>
      </c>
      <c r="F87">
        <v>4263061.43204672</v>
      </c>
      <c r="G87">
        <v>7980093.37587794</v>
      </c>
    </row>
    <row r="88" spans="1:7">
      <c r="A88">
        <v>86</v>
      </c>
      <c r="B88">
        <v>31435245.7024627</v>
      </c>
      <c r="C88">
        <v>983719.834400533</v>
      </c>
      <c r="D88">
        <v>13253773.3224479</v>
      </c>
      <c r="E88">
        <v>5044368.11139778</v>
      </c>
      <c r="F88">
        <v>4204549.89017731</v>
      </c>
      <c r="G88">
        <v>7948834.54403913</v>
      </c>
    </row>
    <row r="89" spans="1:7">
      <c r="A89">
        <v>87</v>
      </c>
      <c r="B89">
        <v>31435583.7137075</v>
      </c>
      <c r="C89">
        <v>982798.872154718</v>
      </c>
      <c r="D89">
        <v>13235469.5068525</v>
      </c>
      <c r="E89">
        <v>5044368.11139778</v>
      </c>
      <c r="F89">
        <v>4219222.58917758</v>
      </c>
      <c r="G89">
        <v>7953724.63412495</v>
      </c>
    </row>
    <row r="90" spans="1:7">
      <c r="A90">
        <v>88</v>
      </c>
      <c r="B90">
        <v>31144092.2569591</v>
      </c>
      <c r="C90">
        <v>988205.670184892</v>
      </c>
      <c r="D90">
        <v>13105412.4255129</v>
      </c>
      <c r="E90">
        <v>5044368.11139778</v>
      </c>
      <c r="F90">
        <v>4117336.09368177</v>
      </c>
      <c r="G90">
        <v>7888769.95618176</v>
      </c>
    </row>
    <row r="91" spans="1:7">
      <c r="A91">
        <v>89</v>
      </c>
      <c r="B91">
        <v>30774539.2246477</v>
      </c>
      <c r="C91">
        <v>993139.912173061</v>
      </c>
      <c r="D91">
        <v>12889683.5628677</v>
      </c>
      <c r="E91">
        <v>5044368.11139778</v>
      </c>
      <c r="F91">
        <v>4027485.22275136</v>
      </c>
      <c r="G91">
        <v>7819862.41545784</v>
      </c>
    </row>
    <row r="92" spans="1:7">
      <c r="A92">
        <v>90</v>
      </c>
      <c r="B92">
        <v>30448688.9035443</v>
      </c>
      <c r="C92">
        <v>998678.708375404</v>
      </c>
      <c r="D92">
        <v>12711531.0114731</v>
      </c>
      <c r="E92">
        <v>5044368.11139778</v>
      </c>
      <c r="F92">
        <v>3938315.06448557</v>
      </c>
      <c r="G92">
        <v>7755796.00781247</v>
      </c>
    </row>
    <row r="93" spans="1:7">
      <c r="A93">
        <v>91</v>
      </c>
      <c r="B93">
        <v>30113465.7845067</v>
      </c>
      <c r="C93">
        <v>1004514.73421556</v>
      </c>
      <c r="D93">
        <v>12521338.9507834</v>
      </c>
      <c r="E93">
        <v>5044368.11139778</v>
      </c>
      <c r="F93">
        <v>3851814.52481243</v>
      </c>
      <c r="G93">
        <v>7691429.46329757</v>
      </c>
    </row>
    <row r="94" spans="1:7">
      <c r="A94">
        <v>92</v>
      </c>
      <c r="B94">
        <v>29957054.5219266</v>
      </c>
      <c r="C94">
        <v>1008918.04978354</v>
      </c>
      <c r="D94">
        <v>12452744.2374896</v>
      </c>
      <c r="E94">
        <v>5044368.11139778</v>
      </c>
      <c r="F94">
        <v>3794778.40319846</v>
      </c>
      <c r="G94">
        <v>7656245.72005729</v>
      </c>
    </row>
    <row r="95" spans="1:7">
      <c r="A95">
        <v>93</v>
      </c>
      <c r="B95">
        <v>29955512.2131847</v>
      </c>
      <c r="C95">
        <v>1010002.72751698</v>
      </c>
      <c r="D95">
        <v>12461431.4938613</v>
      </c>
      <c r="E95">
        <v>5044368.11139778</v>
      </c>
      <c r="F95">
        <v>3786319.00629935</v>
      </c>
      <c r="G95">
        <v>7653390.87410932</v>
      </c>
    </row>
    <row r="96" spans="1:7">
      <c r="A96">
        <v>94</v>
      </c>
      <c r="B96">
        <v>29661030.9982772</v>
      </c>
      <c r="C96">
        <v>1014903.03917798</v>
      </c>
      <c r="D96">
        <v>12280101.7269689</v>
      </c>
      <c r="E96">
        <v>5044368.11139778</v>
      </c>
      <c r="F96">
        <v>3721439.49352655</v>
      </c>
      <c r="G96">
        <v>7600218.62720594</v>
      </c>
    </row>
    <row r="97" spans="1:7">
      <c r="A97">
        <v>95</v>
      </c>
      <c r="B97">
        <v>29334808.6964401</v>
      </c>
      <c r="C97">
        <v>1021150.00694133</v>
      </c>
      <c r="D97">
        <v>12084669.0556247</v>
      </c>
      <c r="E97">
        <v>5044368.11139778</v>
      </c>
      <c r="F97">
        <v>3644807.54255599</v>
      </c>
      <c r="G97">
        <v>7539813.97992028</v>
      </c>
    </row>
    <row r="98" spans="1:7">
      <c r="A98">
        <v>96</v>
      </c>
      <c r="B98">
        <v>29150197.7342353</v>
      </c>
      <c r="C98">
        <v>1030484.76452781</v>
      </c>
      <c r="D98">
        <v>12046731.4024853</v>
      </c>
      <c r="E98">
        <v>5044368.11139778</v>
      </c>
      <c r="F98">
        <v>3542435.14206305</v>
      </c>
      <c r="G98">
        <v>7486178.31376133</v>
      </c>
    </row>
    <row r="99" spans="1:7">
      <c r="A99">
        <v>97</v>
      </c>
      <c r="B99">
        <v>29011584.0518325</v>
      </c>
      <c r="C99">
        <v>1032125.01013056</v>
      </c>
      <c r="D99">
        <v>11949984.9808006</v>
      </c>
      <c r="E99">
        <v>5044368.11139778</v>
      </c>
      <c r="F99">
        <v>3521079.447211</v>
      </c>
      <c r="G99">
        <v>7464026.50229247</v>
      </c>
    </row>
    <row r="100" spans="1:7">
      <c r="A100">
        <v>98</v>
      </c>
      <c r="B100">
        <v>29017251.5421899</v>
      </c>
      <c r="C100">
        <v>1031216.30887891</v>
      </c>
      <c r="D100">
        <v>11938354.5030344</v>
      </c>
      <c r="E100">
        <v>5044368.11139778</v>
      </c>
      <c r="F100">
        <v>3534630.49488251</v>
      </c>
      <c r="G100">
        <v>7468682.12399627</v>
      </c>
    </row>
    <row r="101" spans="1:7">
      <c r="A101">
        <v>99</v>
      </c>
      <c r="B101">
        <v>28718895.222862</v>
      </c>
      <c r="C101">
        <v>1040464.22355828</v>
      </c>
      <c r="D101">
        <v>11795364.6625334</v>
      </c>
      <c r="E101">
        <v>5044368.11139778</v>
      </c>
      <c r="F101">
        <v>3434593.21352874</v>
      </c>
      <c r="G101">
        <v>7404105.01184387</v>
      </c>
    </row>
    <row r="102" spans="1:7">
      <c r="A102">
        <v>100</v>
      </c>
      <c r="B102">
        <v>28556301.3136359</v>
      </c>
      <c r="C102">
        <v>1042649.55440776</v>
      </c>
      <c r="D102">
        <v>11680918.2622517</v>
      </c>
      <c r="E102">
        <v>5044368.11139778</v>
      </c>
      <c r="F102">
        <v>3409610.00628264</v>
      </c>
      <c r="G102">
        <v>7378755.37929599</v>
      </c>
    </row>
    <row r="103" spans="1:7">
      <c r="A103">
        <v>101</v>
      </c>
      <c r="B103">
        <v>28436183.1932395</v>
      </c>
      <c r="C103">
        <v>1048045.44749577</v>
      </c>
      <c r="D103">
        <v>11629702.2399181</v>
      </c>
      <c r="E103">
        <v>5044368.11139778</v>
      </c>
      <c r="F103">
        <v>3363487.77876995</v>
      </c>
      <c r="G103">
        <v>7350579.61565789</v>
      </c>
    </row>
    <row r="104" spans="1:7">
      <c r="A104">
        <v>102</v>
      </c>
      <c r="B104">
        <v>28436133.6245883</v>
      </c>
      <c r="C104">
        <v>1048767.47926034</v>
      </c>
      <c r="D104">
        <v>11633377.0788523</v>
      </c>
      <c r="E104">
        <v>5044368.11139778</v>
      </c>
      <c r="F104">
        <v>3360284.64751382</v>
      </c>
      <c r="G104">
        <v>7349336.307564</v>
      </c>
    </row>
    <row r="105" spans="1:7">
      <c r="A105">
        <v>103</v>
      </c>
      <c r="B105">
        <v>28212228.918195</v>
      </c>
      <c r="C105">
        <v>1054844.34281282</v>
      </c>
      <c r="D105">
        <v>11505648.5473239</v>
      </c>
      <c r="E105">
        <v>5044368.11139778</v>
      </c>
      <c r="F105">
        <v>3301485.98630085</v>
      </c>
      <c r="G105">
        <v>7305881.93035967</v>
      </c>
    </row>
    <row r="106" spans="1:7">
      <c r="A106">
        <v>104</v>
      </c>
      <c r="B106">
        <v>28129284.5100375</v>
      </c>
      <c r="C106">
        <v>1056627.06335618</v>
      </c>
      <c r="D106">
        <v>11440102.6711387</v>
      </c>
      <c r="E106">
        <v>5044368.11139778</v>
      </c>
      <c r="F106">
        <v>3293912.5670626</v>
      </c>
      <c r="G106">
        <v>7294274.09708219</v>
      </c>
    </row>
    <row r="107" spans="1:7">
      <c r="A107">
        <v>105</v>
      </c>
      <c r="B107">
        <v>28119484.1397692</v>
      </c>
      <c r="C107">
        <v>1057293.90195822</v>
      </c>
      <c r="D107">
        <v>11437493.7296391</v>
      </c>
      <c r="E107">
        <v>5044368.11139778</v>
      </c>
      <c r="F107">
        <v>3288721.34442216</v>
      </c>
      <c r="G107">
        <v>7291607.05235194</v>
      </c>
    </row>
    <row r="108" spans="1:7">
      <c r="A108">
        <v>106</v>
      </c>
      <c r="B108">
        <v>27907580.3838897</v>
      </c>
      <c r="C108">
        <v>1064225.7000858</v>
      </c>
      <c r="D108">
        <v>11328382.8018796</v>
      </c>
      <c r="E108">
        <v>5044368.11139778</v>
      </c>
      <c r="F108">
        <v>3223498.21405034</v>
      </c>
      <c r="G108">
        <v>7247105.55647623</v>
      </c>
    </row>
    <row r="109" spans="1:7">
      <c r="A109">
        <v>107</v>
      </c>
      <c r="B109">
        <v>27721666.088606</v>
      </c>
      <c r="C109">
        <v>1069467.75930466</v>
      </c>
      <c r="D109">
        <v>11220478.8655526</v>
      </c>
      <c r="E109">
        <v>5044368.11139778</v>
      </c>
      <c r="F109">
        <v>3175973.8663896</v>
      </c>
      <c r="G109">
        <v>7211377.48596127</v>
      </c>
    </row>
    <row r="110" spans="1:7">
      <c r="A110">
        <v>108</v>
      </c>
      <c r="B110">
        <v>27656549.0653724</v>
      </c>
      <c r="C110">
        <v>1069408.36759386</v>
      </c>
      <c r="D110">
        <v>11163739.8311321</v>
      </c>
      <c r="E110">
        <v>5044368.11139778</v>
      </c>
      <c r="F110">
        <v>3174883.19107905</v>
      </c>
      <c r="G110">
        <v>7204149.56416962</v>
      </c>
    </row>
    <row r="111" spans="1:7">
      <c r="A111">
        <v>109</v>
      </c>
      <c r="B111">
        <v>27662984.5176836</v>
      </c>
      <c r="C111">
        <v>1070205.08787311</v>
      </c>
      <c r="D111">
        <v>11175286.0658761</v>
      </c>
      <c r="E111">
        <v>5044368.11139778</v>
      </c>
      <c r="F111">
        <v>3169960.9759785</v>
      </c>
      <c r="G111">
        <v>7203164.27655818</v>
      </c>
    </row>
    <row r="112" spans="1:7">
      <c r="A112">
        <v>110</v>
      </c>
      <c r="B112">
        <v>27477810.3025834</v>
      </c>
      <c r="C112">
        <v>1075107.85766888</v>
      </c>
      <c r="D112">
        <v>11060426.7769918</v>
      </c>
      <c r="E112">
        <v>5044368.11139778</v>
      </c>
      <c r="F112">
        <v>3128350.5221008</v>
      </c>
      <c r="G112">
        <v>7169557.03442413</v>
      </c>
    </row>
    <row r="113" spans="1:7">
      <c r="A113">
        <v>111</v>
      </c>
      <c r="B113">
        <v>27269293.6764427</v>
      </c>
      <c r="C113">
        <v>1083367.06838357</v>
      </c>
      <c r="D113">
        <v>10950090.1118987</v>
      </c>
      <c r="E113">
        <v>5044368.11139778</v>
      </c>
      <c r="F113">
        <v>3065441.47592195</v>
      </c>
      <c r="G113">
        <v>7126026.90884072</v>
      </c>
    </row>
    <row r="114" spans="1:7">
      <c r="A114">
        <v>112</v>
      </c>
      <c r="B114">
        <v>27084249.7580368</v>
      </c>
      <c r="C114">
        <v>1090305.93302555</v>
      </c>
      <c r="D114">
        <v>10846772.3120529</v>
      </c>
      <c r="E114">
        <v>5044368.11139778</v>
      </c>
      <c r="F114">
        <v>3013920.51462402</v>
      </c>
      <c r="G114">
        <v>7088882.88693654</v>
      </c>
    </row>
    <row r="115" spans="1:7">
      <c r="A115">
        <v>113</v>
      </c>
      <c r="B115">
        <v>26894929.4336431</v>
      </c>
      <c r="C115">
        <v>1098078.74974128</v>
      </c>
      <c r="D115">
        <v>10744156.0937684</v>
      </c>
      <c r="E115">
        <v>5044368.11139778</v>
      </c>
      <c r="F115">
        <v>2958370.63030437</v>
      </c>
      <c r="G115">
        <v>7049955.84843123</v>
      </c>
    </row>
    <row r="116" spans="1:7">
      <c r="A116">
        <v>114</v>
      </c>
      <c r="B116">
        <v>26805971.4464788</v>
      </c>
      <c r="C116">
        <v>1100518.86456711</v>
      </c>
      <c r="D116">
        <v>10684928.741233</v>
      </c>
      <c r="E116">
        <v>5044368.11139778</v>
      </c>
      <c r="F116">
        <v>2941586.12630096</v>
      </c>
      <c r="G116">
        <v>7034569.60297996</v>
      </c>
    </row>
    <row r="117" spans="1:7">
      <c r="A117">
        <v>115</v>
      </c>
      <c r="B117">
        <v>26805793.8225366</v>
      </c>
      <c r="C117">
        <v>1101500.03870296</v>
      </c>
      <c r="D117">
        <v>10690042.675766</v>
      </c>
      <c r="E117">
        <v>5044368.11139778</v>
      </c>
      <c r="F117">
        <v>2936870.09820217</v>
      </c>
      <c r="G117">
        <v>7033012.89846773</v>
      </c>
    </row>
    <row r="118" spans="1:7">
      <c r="A118">
        <v>116</v>
      </c>
      <c r="B118">
        <v>26639900.9410617</v>
      </c>
      <c r="C118">
        <v>1109601.64596674</v>
      </c>
      <c r="D118">
        <v>10607001.3540763</v>
      </c>
      <c r="E118">
        <v>5044368.11139778</v>
      </c>
      <c r="F118">
        <v>2882023.34607603</v>
      </c>
      <c r="G118">
        <v>6996906.4835449</v>
      </c>
    </row>
    <row r="119" spans="1:7">
      <c r="A119">
        <v>117</v>
      </c>
      <c r="B119">
        <v>26448985.6925848</v>
      </c>
      <c r="C119">
        <v>1119141.18714766</v>
      </c>
      <c r="D119">
        <v>10509626.9716473</v>
      </c>
      <c r="E119">
        <v>5044368.11139778</v>
      </c>
      <c r="F119">
        <v>2820158.37000087</v>
      </c>
      <c r="G119">
        <v>6955691.05239115</v>
      </c>
    </row>
    <row r="120" spans="1:7">
      <c r="A120">
        <v>118</v>
      </c>
      <c r="B120">
        <v>26335605.8709016</v>
      </c>
      <c r="C120">
        <v>1120082.48497992</v>
      </c>
      <c r="D120">
        <v>10411047.0089926</v>
      </c>
      <c r="E120">
        <v>5044368.11139778</v>
      </c>
      <c r="F120">
        <v>2817474.99574442</v>
      </c>
      <c r="G120">
        <v>6942633.26978691</v>
      </c>
    </row>
    <row r="121" spans="1:7">
      <c r="A121">
        <v>119</v>
      </c>
      <c r="B121">
        <v>26247361.9100953</v>
      </c>
      <c r="C121">
        <v>1125773.36834848</v>
      </c>
      <c r="D121">
        <v>10372999.5106069</v>
      </c>
      <c r="E121">
        <v>5044368.11139778</v>
      </c>
      <c r="F121">
        <v>2782643.67812837</v>
      </c>
      <c r="G121">
        <v>6921577.24161381</v>
      </c>
    </row>
    <row r="122" spans="1:7">
      <c r="A122">
        <v>120</v>
      </c>
      <c r="B122">
        <v>26140542.0530919</v>
      </c>
      <c r="C122">
        <v>1132033.84899368</v>
      </c>
      <c r="D122">
        <v>10319909.5238431</v>
      </c>
      <c r="E122">
        <v>5044368.11139778</v>
      </c>
      <c r="F122">
        <v>2746129.31984094</v>
      </c>
      <c r="G122">
        <v>6898101.24901639</v>
      </c>
    </row>
    <row r="123" spans="1:7">
      <c r="A123">
        <v>121</v>
      </c>
      <c r="B123">
        <v>25975736.1567587</v>
      </c>
      <c r="C123">
        <v>1139033.8639637</v>
      </c>
      <c r="D123">
        <v>10218359.3546735</v>
      </c>
      <c r="E123">
        <v>5044368.11139778</v>
      </c>
      <c r="F123">
        <v>2707019.82952783</v>
      </c>
      <c r="G123">
        <v>6866954.99719587</v>
      </c>
    </row>
    <row r="124" spans="1:7">
      <c r="A124">
        <v>122</v>
      </c>
      <c r="B124">
        <v>25866829.3612571</v>
      </c>
      <c r="C124">
        <v>1146531.97295164</v>
      </c>
      <c r="D124">
        <v>10171348.3006215</v>
      </c>
      <c r="E124">
        <v>5044368.11139778</v>
      </c>
      <c r="F124">
        <v>2664079.51221996</v>
      </c>
      <c r="G124">
        <v>6840501.46406621</v>
      </c>
    </row>
    <row r="125" spans="1:7">
      <c r="A125">
        <v>123</v>
      </c>
      <c r="B125">
        <v>25792183.9003277</v>
      </c>
      <c r="C125">
        <v>1148866.09114139</v>
      </c>
      <c r="D125">
        <v>10120299.024553</v>
      </c>
      <c r="E125">
        <v>5044368.11139778</v>
      </c>
      <c r="F125">
        <v>2650725.69630944</v>
      </c>
      <c r="G125">
        <v>6827924.97692606</v>
      </c>
    </row>
    <row r="126" spans="1:7">
      <c r="A126">
        <v>124</v>
      </c>
      <c r="B126">
        <v>25708482.7130785</v>
      </c>
      <c r="C126">
        <v>1154750.52544084</v>
      </c>
      <c r="D126">
        <v>10078044.0758742</v>
      </c>
      <c r="E126">
        <v>5044368.11139778</v>
      </c>
      <c r="F126">
        <v>2622274.9886358</v>
      </c>
      <c r="G126">
        <v>6809045.01172993</v>
      </c>
    </row>
    <row r="127" spans="1:7">
      <c r="A127">
        <v>125</v>
      </c>
      <c r="B127">
        <v>25585356.0806573</v>
      </c>
      <c r="C127">
        <v>1161528.74232282</v>
      </c>
      <c r="D127">
        <v>10008633.0703254</v>
      </c>
      <c r="E127">
        <v>5044368.11139778</v>
      </c>
      <c r="F127">
        <v>2586951.16926541</v>
      </c>
      <c r="G127">
        <v>6783874.98734582</v>
      </c>
    </row>
    <row r="128" spans="1:7">
      <c r="A128">
        <v>126</v>
      </c>
      <c r="B128">
        <v>25541541.8475112</v>
      </c>
      <c r="C128">
        <v>1165151.00114418</v>
      </c>
      <c r="D128">
        <v>9992914.34815131</v>
      </c>
      <c r="E128">
        <v>5044368.11139778</v>
      </c>
      <c r="F128">
        <v>2566752.46780269</v>
      </c>
      <c r="G128">
        <v>6772355.91901523</v>
      </c>
    </row>
    <row r="129" spans="1:7">
      <c r="A129">
        <v>127</v>
      </c>
      <c r="B129">
        <v>25544340.4083833</v>
      </c>
      <c r="C129">
        <v>1165484.48257608</v>
      </c>
      <c r="D129">
        <v>9995143.6670554</v>
      </c>
      <c r="E129">
        <v>5044368.11139778</v>
      </c>
      <c r="F129">
        <v>2566682.26524368</v>
      </c>
      <c r="G129">
        <v>6772661.88211038</v>
      </c>
    </row>
    <row r="130" spans="1:7">
      <c r="A130">
        <v>128</v>
      </c>
      <c r="B130">
        <v>25409431.9644278</v>
      </c>
      <c r="C130">
        <v>1172378.93241588</v>
      </c>
      <c r="D130">
        <v>9915249.56688325</v>
      </c>
      <c r="E130">
        <v>5044368.11139778</v>
      </c>
      <c r="F130">
        <v>2531288.42127592</v>
      </c>
      <c r="G130">
        <v>6746146.93245497</v>
      </c>
    </row>
    <row r="131" spans="1:7">
      <c r="A131">
        <v>129</v>
      </c>
      <c r="B131">
        <v>25292878.9686253</v>
      </c>
      <c r="C131">
        <v>1180156.94756045</v>
      </c>
      <c r="D131">
        <v>9852947.47388935</v>
      </c>
      <c r="E131">
        <v>5044368.11139778</v>
      </c>
      <c r="F131">
        <v>2494410.46703433</v>
      </c>
      <c r="G131">
        <v>6720995.96874342</v>
      </c>
    </row>
    <row r="132" spans="1:7">
      <c r="A132">
        <v>130</v>
      </c>
      <c r="B132">
        <v>25250725.853327</v>
      </c>
      <c r="C132">
        <v>1184841.32506292</v>
      </c>
      <c r="D132">
        <v>9841539.01164941</v>
      </c>
      <c r="E132">
        <v>5044368.11139778</v>
      </c>
      <c r="F132">
        <v>2471429.23486551</v>
      </c>
      <c r="G132">
        <v>6708548.17035142</v>
      </c>
    </row>
    <row r="133" spans="1:7">
      <c r="A133">
        <v>131</v>
      </c>
      <c r="B133">
        <v>25253960.543748</v>
      </c>
      <c r="C133">
        <v>1183904.81958295</v>
      </c>
      <c r="D133">
        <v>9837919.49925377</v>
      </c>
      <c r="E133">
        <v>5044368.11139778</v>
      </c>
      <c r="F133">
        <v>2476981.00322335</v>
      </c>
      <c r="G133">
        <v>6710787.11029017</v>
      </c>
    </row>
    <row r="134" spans="1:7">
      <c r="A134">
        <v>132</v>
      </c>
      <c r="B134">
        <v>25142855.6431977</v>
      </c>
      <c r="C134">
        <v>1192343.45621946</v>
      </c>
      <c r="D134">
        <v>9784246.83967226</v>
      </c>
      <c r="E134">
        <v>5044368.11139778</v>
      </c>
      <c r="F134">
        <v>2436854.97670085</v>
      </c>
      <c r="G134">
        <v>6685042.25920731</v>
      </c>
    </row>
    <row r="135" spans="1:7">
      <c r="A135">
        <v>133</v>
      </c>
      <c r="B135">
        <v>25020392.3842796</v>
      </c>
      <c r="C135">
        <v>1199994.62391589</v>
      </c>
      <c r="D135">
        <v>9711929.74714206</v>
      </c>
      <c r="E135">
        <v>5044368.11139778</v>
      </c>
      <c r="F135">
        <v>2403585.45828878</v>
      </c>
      <c r="G135">
        <v>6660514.44353505</v>
      </c>
    </row>
    <row r="136" spans="1:7">
      <c r="A136">
        <v>134</v>
      </c>
      <c r="B136">
        <v>24910992.8236491</v>
      </c>
      <c r="C136">
        <v>1207681.48430128</v>
      </c>
      <c r="D136">
        <v>9650590.98282363</v>
      </c>
      <c r="E136">
        <v>5044368.11139778</v>
      </c>
      <c r="F136">
        <v>2370826.23711801</v>
      </c>
      <c r="G136">
        <v>6637526.00800839</v>
      </c>
    </row>
    <row r="137" spans="1:7">
      <c r="A137">
        <v>135</v>
      </c>
      <c r="B137">
        <v>24798434.6841146</v>
      </c>
      <c r="C137">
        <v>1215544.38488338</v>
      </c>
      <c r="D137">
        <v>9585381.20067453</v>
      </c>
      <c r="E137">
        <v>5044368.11139778</v>
      </c>
      <c r="F137">
        <v>2338764.58206475</v>
      </c>
      <c r="G137">
        <v>6614376.4050942</v>
      </c>
    </row>
    <row r="138" spans="1:7">
      <c r="A138">
        <v>136</v>
      </c>
      <c r="B138">
        <v>24745478.5689993</v>
      </c>
      <c r="C138">
        <v>1220624.99490038</v>
      </c>
      <c r="D138">
        <v>9561355.58157228</v>
      </c>
      <c r="E138">
        <v>5044368.11139778</v>
      </c>
      <c r="F138">
        <v>2317607.64374001</v>
      </c>
      <c r="G138">
        <v>6601522.23738884</v>
      </c>
    </row>
    <row r="139" spans="1:7">
      <c r="A139">
        <v>137</v>
      </c>
      <c r="B139">
        <v>24745507.0780057</v>
      </c>
      <c r="C139">
        <v>1221561.98168912</v>
      </c>
      <c r="D139">
        <v>9564548.89914414</v>
      </c>
      <c r="E139">
        <v>5044368.11139778</v>
      </c>
      <c r="F139">
        <v>2314537.25273448</v>
      </c>
      <c r="G139">
        <v>6600490.83304015</v>
      </c>
    </row>
    <row r="140" spans="1:7">
      <c r="A140">
        <v>138</v>
      </c>
      <c r="B140">
        <v>24645956.0878454</v>
      </c>
      <c r="C140">
        <v>1227117.76054454</v>
      </c>
      <c r="D140">
        <v>9498915.16518142</v>
      </c>
      <c r="E140">
        <v>5044368.11139778</v>
      </c>
      <c r="F140">
        <v>2293240.92852582</v>
      </c>
      <c r="G140">
        <v>6582314.12219587</v>
      </c>
    </row>
    <row r="141" spans="1:7">
      <c r="A141">
        <v>139</v>
      </c>
      <c r="B141">
        <v>24526987.5055674</v>
      </c>
      <c r="C141">
        <v>1235285.92111692</v>
      </c>
      <c r="D141">
        <v>9424719.67718028</v>
      </c>
      <c r="E141">
        <v>5044368.11139778</v>
      </c>
      <c r="F141">
        <v>2263480.62961817</v>
      </c>
      <c r="G141">
        <v>6559133.16625429</v>
      </c>
    </row>
    <row r="142" spans="1:7">
      <c r="A142">
        <v>140</v>
      </c>
      <c r="B142">
        <v>24451793.61802</v>
      </c>
      <c r="C142">
        <v>1245353.48169483</v>
      </c>
      <c r="D142">
        <v>9402840.97381933</v>
      </c>
      <c r="E142">
        <v>5044368.11139778</v>
      </c>
      <c r="F142">
        <v>2222427.38773691</v>
      </c>
      <c r="G142">
        <v>6536803.66337112</v>
      </c>
    </row>
    <row r="143" spans="1:7">
      <c r="A143">
        <v>141</v>
      </c>
      <c r="B143">
        <v>24392781.2616339</v>
      </c>
      <c r="C143">
        <v>1248824.80952415</v>
      </c>
      <c r="D143">
        <v>9362012.1496337</v>
      </c>
      <c r="E143">
        <v>5044368.11139778</v>
      </c>
      <c r="F143">
        <v>2211165.81504478</v>
      </c>
      <c r="G143">
        <v>6526410.37603352</v>
      </c>
    </row>
    <row r="144" spans="1:7">
      <c r="A144">
        <v>142</v>
      </c>
      <c r="B144">
        <v>24321936.1466663</v>
      </c>
      <c r="C144">
        <v>1253853.02795119</v>
      </c>
      <c r="D144">
        <v>9316605.18179293</v>
      </c>
      <c r="E144">
        <v>5044368.11139778</v>
      </c>
      <c r="F144">
        <v>2194397.8597208</v>
      </c>
      <c r="G144">
        <v>6512711.96580363</v>
      </c>
    </row>
    <row r="145" spans="1:7">
      <c r="A145">
        <v>143</v>
      </c>
      <c r="B145">
        <v>24213676.5500895</v>
      </c>
      <c r="C145">
        <v>1264386.10679042</v>
      </c>
      <c r="D145">
        <v>9259792.31796615</v>
      </c>
      <c r="E145">
        <v>5044368.11139778</v>
      </c>
      <c r="F145">
        <v>2156995.58504583</v>
      </c>
      <c r="G145">
        <v>6488134.42888933</v>
      </c>
    </row>
    <row r="146" spans="1:7">
      <c r="A146">
        <v>144</v>
      </c>
      <c r="B146">
        <v>24136434.8161329</v>
      </c>
      <c r="C146">
        <v>1269578.42044534</v>
      </c>
      <c r="D146">
        <v>9207178.54584074</v>
      </c>
      <c r="E146">
        <v>5044368.11139778</v>
      </c>
      <c r="F146">
        <v>2140986.95149425</v>
      </c>
      <c r="G146">
        <v>6474322.7869548</v>
      </c>
    </row>
    <row r="147" spans="1:7">
      <c r="A147">
        <v>145</v>
      </c>
      <c r="B147">
        <v>24081914.6687638</v>
      </c>
      <c r="C147">
        <v>1276058.50751256</v>
      </c>
      <c r="D147">
        <v>9181717.07646037</v>
      </c>
      <c r="E147">
        <v>5044368.11139778</v>
      </c>
      <c r="F147">
        <v>2118990.95080515</v>
      </c>
      <c r="G147">
        <v>6460780.02258796</v>
      </c>
    </row>
    <row r="148" spans="1:7">
      <c r="A148">
        <v>146</v>
      </c>
      <c r="B148">
        <v>24024287.367889</v>
      </c>
      <c r="C148">
        <v>1280353.83720667</v>
      </c>
      <c r="D148">
        <v>9145132.6875686</v>
      </c>
      <c r="E148">
        <v>5044368.11139778</v>
      </c>
      <c r="F148">
        <v>2104725.41035003</v>
      </c>
      <c r="G148">
        <v>6449707.32136592</v>
      </c>
    </row>
    <row r="149" spans="1:7">
      <c r="A149">
        <v>147</v>
      </c>
      <c r="B149">
        <v>23940491.1612926</v>
      </c>
      <c r="C149">
        <v>1288501.52477633</v>
      </c>
      <c r="D149">
        <v>9096921.02745954</v>
      </c>
      <c r="E149">
        <v>5044368.11139778</v>
      </c>
      <c r="F149">
        <v>2079068.91352723</v>
      </c>
      <c r="G149">
        <v>6431631.58413169</v>
      </c>
    </row>
    <row r="150" spans="1:7">
      <c r="A150">
        <v>148</v>
      </c>
      <c r="B150">
        <v>23906264.7911483</v>
      </c>
      <c r="C150">
        <v>1292324.29095537</v>
      </c>
      <c r="D150">
        <v>9078429.88633026</v>
      </c>
      <c r="E150">
        <v>5044368.11139778</v>
      </c>
      <c r="F150">
        <v>2067382.10164777</v>
      </c>
      <c r="G150">
        <v>6423760.40081716</v>
      </c>
    </row>
    <row r="151" spans="1:7">
      <c r="A151">
        <v>149</v>
      </c>
      <c r="B151">
        <v>23906366.7002785</v>
      </c>
      <c r="C151">
        <v>1291579.1277082</v>
      </c>
      <c r="D151">
        <v>9075565.77816734</v>
      </c>
      <c r="E151">
        <v>5044368.11139778</v>
      </c>
      <c r="F151">
        <v>2070142.5876109</v>
      </c>
      <c r="G151">
        <v>6424711.09539427</v>
      </c>
    </row>
    <row r="152" spans="1:7">
      <c r="A152">
        <v>150</v>
      </c>
      <c r="B152">
        <v>23819156.6912827</v>
      </c>
      <c r="C152">
        <v>1301185.02302299</v>
      </c>
      <c r="D152">
        <v>9028166.37680211</v>
      </c>
      <c r="E152">
        <v>5044368.11139778</v>
      </c>
      <c r="F152">
        <v>2040554.9628513</v>
      </c>
      <c r="G152">
        <v>6404882.21720849</v>
      </c>
    </row>
    <row r="153" spans="1:7">
      <c r="A153">
        <v>151</v>
      </c>
      <c r="B153">
        <v>23742241.6073777</v>
      </c>
      <c r="C153">
        <v>1308484.70233488</v>
      </c>
      <c r="D153">
        <v>8981091.47715101</v>
      </c>
      <c r="E153">
        <v>5044368.11139778</v>
      </c>
      <c r="F153">
        <v>2019229.94633524</v>
      </c>
      <c r="G153">
        <v>6389067.3701588</v>
      </c>
    </row>
    <row r="154" spans="1:7">
      <c r="A154">
        <v>152</v>
      </c>
      <c r="B154">
        <v>23709429.4903722</v>
      </c>
      <c r="C154">
        <v>1313202.91437348</v>
      </c>
      <c r="D154">
        <v>8964763.43277455</v>
      </c>
      <c r="E154">
        <v>5044368.11139778</v>
      </c>
      <c r="F154">
        <v>2006171.65982727</v>
      </c>
      <c r="G154">
        <v>6380923.37199917</v>
      </c>
    </row>
    <row r="155" spans="1:7">
      <c r="A155">
        <v>153</v>
      </c>
      <c r="B155">
        <v>23710943.2658086</v>
      </c>
      <c r="C155">
        <v>1313752.17798135</v>
      </c>
      <c r="D155">
        <v>8968044.26252924</v>
      </c>
      <c r="E155">
        <v>5044368.11139778</v>
      </c>
      <c r="F155">
        <v>2004343.07471949</v>
      </c>
      <c r="G155">
        <v>6380435.63918076</v>
      </c>
    </row>
    <row r="156" spans="1:7">
      <c r="A156">
        <v>154</v>
      </c>
      <c r="B156">
        <v>23680231.8087283</v>
      </c>
      <c r="C156">
        <v>1314079.91623346</v>
      </c>
      <c r="D156">
        <v>8939116.65779203</v>
      </c>
      <c r="E156">
        <v>5044368.11139778</v>
      </c>
      <c r="F156">
        <v>2005209.31113777</v>
      </c>
      <c r="G156">
        <v>6377457.81216729</v>
      </c>
    </row>
    <row r="157" spans="1:7">
      <c r="A157">
        <v>155</v>
      </c>
      <c r="B157">
        <v>23679369.2916292</v>
      </c>
      <c r="C157">
        <v>1313732.41307241</v>
      </c>
      <c r="D157">
        <v>8936696.21737877</v>
      </c>
      <c r="E157">
        <v>5044368.11139778</v>
      </c>
      <c r="F157">
        <v>2006661.52717653</v>
      </c>
      <c r="G157">
        <v>6377911.02260371</v>
      </c>
    </row>
    <row r="158" spans="1:7">
      <c r="A158">
        <v>156</v>
      </c>
      <c r="B158">
        <v>23588081.3087244</v>
      </c>
      <c r="C158">
        <v>1323531.60443026</v>
      </c>
      <c r="D158">
        <v>8883555.61396646</v>
      </c>
      <c r="E158">
        <v>5044368.11139778</v>
      </c>
      <c r="F158">
        <v>1978531.97918349</v>
      </c>
      <c r="G158">
        <v>6358093.99974643</v>
      </c>
    </row>
    <row r="159" spans="1:7">
      <c r="A159">
        <v>157</v>
      </c>
      <c r="B159">
        <v>23515412.0559833</v>
      </c>
      <c r="C159">
        <v>1331489.63450894</v>
      </c>
      <c r="D159">
        <v>8840364.18068019</v>
      </c>
      <c r="E159">
        <v>5044368.11139778</v>
      </c>
      <c r="F159">
        <v>1956712.64000283</v>
      </c>
      <c r="G159">
        <v>6342477.48939351</v>
      </c>
    </row>
    <row r="160" spans="1:7">
      <c r="A160">
        <v>158</v>
      </c>
      <c r="B160">
        <v>23443755.1444276</v>
      </c>
      <c r="C160">
        <v>1338987.18284068</v>
      </c>
      <c r="D160">
        <v>8796088.2282296</v>
      </c>
      <c r="E160">
        <v>5044368.11139778</v>
      </c>
      <c r="F160">
        <v>1936736.77779265</v>
      </c>
      <c r="G160">
        <v>6327574.84416684</v>
      </c>
    </row>
    <row r="161" spans="1:7">
      <c r="A161">
        <v>159</v>
      </c>
      <c r="B161">
        <v>23406132.3891363</v>
      </c>
      <c r="C161">
        <v>1342796.0123628</v>
      </c>
      <c r="D161">
        <v>8772026.83111483</v>
      </c>
      <c r="E161">
        <v>5044368.11139778</v>
      </c>
      <c r="F161">
        <v>1926957.57102517</v>
      </c>
      <c r="G161">
        <v>6319983.86323569</v>
      </c>
    </row>
    <row r="162" spans="1:7">
      <c r="A162">
        <v>160</v>
      </c>
      <c r="B162">
        <v>23346332.5021988</v>
      </c>
      <c r="C162">
        <v>1351485.86083552</v>
      </c>
      <c r="D162">
        <v>8741616.41428984</v>
      </c>
      <c r="E162">
        <v>5044368.11139778</v>
      </c>
      <c r="F162">
        <v>1903602.87715153</v>
      </c>
      <c r="G162">
        <v>6305259.23852412</v>
      </c>
    </row>
    <row r="163" spans="1:7">
      <c r="A163">
        <v>161</v>
      </c>
      <c r="B163">
        <v>23266790.5504091</v>
      </c>
      <c r="C163">
        <v>1362360.71204061</v>
      </c>
      <c r="D163">
        <v>8698570.20090508</v>
      </c>
      <c r="E163">
        <v>5044368.11139778</v>
      </c>
      <c r="F163">
        <v>1875003.92296688</v>
      </c>
      <c r="G163">
        <v>6286487.6030987</v>
      </c>
    </row>
    <row r="164" spans="1:7">
      <c r="A164">
        <v>162</v>
      </c>
      <c r="B164">
        <v>23213002.4688669</v>
      </c>
      <c r="C164">
        <v>1365242.59825431</v>
      </c>
      <c r="D164">
        <v>8653412.25669035</v>
      </c>
      <c r="E164">
        <v>5044368.11139778</v>
      </c>
      <c r="F164">
        <v>1870827.80284394</v>
      </c>
      <c r="G164">
        <v>6279151.69968053</v>
      </c>
    </row>
    <row r="165" spans="1:7">
      <c r="A165">
        <v>163</v>
      </c>
      <c r="B165">
        <v>23171358.2899221</v>
      </c>
      <c r="C165">
        <v>1371889.2538951</v>
      </c>
      <c r="D165">
        <v>8632793.96912087</v>
      </c>
      <c r="E165">
        <v>5044368.11139778</v>
      </c>
      <c r="F165">
        <v>1853713.67031585</v>
      </c>
      <c r="G165">
        <v>6268593.28519248</v>
      </c>
    </row>
    <row r="166" spans="1:7">
      <c r="A166">
        <v>164</v>
      </c>
      <c r="B166">
        <v>23121646.3537068</v>
      </c>
      <c r="C166">
        <v>1379236.10729804</v>
      </c>
      <c r="D166">
        <v>8606044.58916149</v>
      </c>
      <c r="E166">
        <v>5044368.11139778</v>
      </c>
      <c r="F166">
        <v>1835245.84762839</v>
      </c>
      <c r="G166">
        <v>6256751.69822114</v>
      </c>
    </row>
    <row r="167" spans="1:7">
      <c r="A167">
        <v>165</v>
      </c>
      <c r="B167">
        <v>23046839.8973797</v>
      </c>
      <c r="C167">
        <v>1388094.39278528</v>
      </c>
      <c r="D167">
        <v>8557658.16091993</v>
      </c>
      <c r="E167">
        <v>5044368.11139778</v>
      </c>
      <c r="F167">
        <v>1815311.72311373</v>
      </c>
      <c r="G167">
        <v>6241407.50916297</v>
      </c>
    </row>
    <row r="168" spans="1:7">
      <c r="A168">
        <v>166</v>
      </c>
      <c r="B168">
        <v>22990905.9349201</v>
      </c>
      <c r="C168">
        <v>1397296.24593114</v>
      </c>
      <c r="D168">
        <v>8528824.89250022</v>
      </c>
      <c r="E168">
        <v>5044368.11139778</v>
      </c>
      <c r="F168">
        <v>1793137.21974738</v>
      </c>
      <c r="G168">
        <v>6227279.46534357</v>
      </c>
    </row>
    <row r="169" spans="1:7">
      <c r="A169">
        <v>167</v>
      </c>
      <c r="B169">
        <v>22950887.1378323</v>
      </c>
      <c r="C169">
        <v>1401420.53485427</v>
      </c>
      <c r="D169">
        <v>8500727.76821711</v>
      </c>
      <c r="E169">
        <v>5044368.11139778</v>
      </c>
      <c r="F169">
        <v>1784552.62121914</v>
      </c>
      <c r="G169">
        <v>6219818.10214398</v>
      </c>
    </row>
    <row r="170" spans="1:7">
      <c r="A170">
        <v>168</v>
      </c>
      <c r="B170">
        <v>22908573.2435971</v>
      </c>
      <c r="C170">
        <v>1408352.70611147</v>
      </c>
      <c r="D170">
        <v>8477292.60259193</v>
      </c>
      <c r="E170">
        <v>5044368.11139778</v>
      </c>
      <c r="F170">
        <v>1769038.40255986</v>
      </c>
      <c r="G170">
        <v>6209521.42093608</v>
      </c>
    </row>
    <row r="171" spans="1:7">
      <c r="A171">
        <v>169</v>
      </c>
      <c r="B171">
        <v>22849884.4304442</v>
      </c>
      <c r="C171">
        <v>1416723.46526795</v>
      </c>
      <c r="D171">
        <v>8441309.77851101</v>
      </c>
      <c r="E171">
        <v>5044368.11139778</v>
      </c>
      <c r="F171">
        <v>1750886.36748403</v>
      </c>
      <c r="G171">
        <v>6196596.70778337</v>
      </c>
    </row>
    <row r="172" spans="1:7">
      <c r="A172">
        <v>170</v>
      </c>
      <c r="B172">
        <v>22821854.8879879</v>
      </c>
      <c r="C172">
        <v>1422206.71994997</v>
      </c>
      <c r="D172">
        <v>8426594.99041482</v>
      </c>
      <c r="E172">
        <v>5044368.11139778</v>
      </c>
      <c r="F172">
        <v>1739332.34470172</v>
      </c>
      <c r="G172">
        <v>6189352.72152363</v>
      </c>
    </row>
    <row r="173" spans="1:7">
      <c r="A173">
        <v>171</v>
      </c>
      <c r="B173">
        <v>22784663.002566</v>
      </c>
      <c r="C173">
        <v>1427750.96297563</v>
      </c>
      <c r="D173">
        <v>8404066.46718899</v>
      </c>
      <c r="E173">
        <v>5044368.11139778</v>
      </c>
      <c r="F173">
        <v>1727431.04666459</v>
      </c>
      <c r="G173">
        <v>6181046.41433899</v>
      </c>
    </row>
    <row r="174" spans="1:7">
      <c r="A174">
        <v>172</v>
      </c>
      <c r="B174">
        <v>22731355.764243</v>
      </c>
      <c r="C174">
        <v>1435056.39104728</v>
      </c>
      <c r="D174">
        <v>8369506.41212297</v>
      </c>
      <c r="E174">
        <v>5044368.11139778</v>
      </c>
      <c r="F174">
        <v>1712571.92965426</v>
      </c>
      <c r="G174">
        <v>6169852.92002068</v>
      </c>
    </row>
    <row r="175" spans="1:7">
      <c r="A175">
        <v>173</v>
      </c>
      <c r="B175">
        <v>22679555.3650524</v>
      </c>
      <c r="C175">
        <v>1443676.94913147</v>
      </c>
      <c r="D175">
        <v>8339091.87244906</v>
      </c>
      <c r="E175">
        <v>5044368.11139778</v>
      </c>
      <c r="F175">
        <v>1694720.28008613</v>
      </c>
      <c r="G175">
        <v>6157698.15198799</v>
      </c>
    </row>
    <row r="176" spans="1:7">
      <c r="A176">
        <v>174</v>
      </c>
      <c r="B176">
        <v>22658073.3035257</v>
      </c>
      <c r="C176">
        <v>1445921.25191552</v>
      </c>
      <c r="D176">
        <v>8323745.73219044</v>
      </c>
      <c r="E176">
        <v>5044368.11139778</v>
      </c>
      <c r="F176">
        <v>1690306.42530787</v>
      </c>
      <c r="G176">
        <v>6153731.78271405</v>
      </c>
    </row>
    <row r="177" spans="1:7">
      <c r="A177">
        <v>175</v>
      </c>
      <c r="B177">
        <v>22658754.4009651</v>
      </c>
      <c r="C177">
        <v>1445343.12851214</v>
      </c>
      <c r="D177">
        <v>8322689.19183249</v>
      </c>
      <c r="E177">
        <v>5044368.11139778</v>
      </c>
      <c r="F177">
        <v>1691955.80344449</v>
      </c>
      <c r="G177">
        <v>6154398.16577819</v>
      </c>
    </row>
    <row r="178" spans="1:7">
      <c r="A178">
        <v>176</v>
      </c>
      <c r="B178">
        <v>22638792.0944984</v>
      </c>
      <c r="C178">
        <v>1451307.43553809</v>
      </c>
      <c r="D178">
        <v>8317657.91510298</v>
      </c>
      <c r="E178">
        <v>5044368.11139778</v>
      </c>
      <c r="F178">
        <v>1678254.49266389</v>
      </c>
      <c r="G178">
        <v>6147204.13979566</v>
      </c>
    </row>
    <row r="179" spans="1:7">
      <c r="A179">
        <v>177</v>
      </c>
      <c r="B179">
        <v>22639309.376495</v>
      </c>
      <c r="C179">
        <v>1450878.85050343</v>
      </c>
      <c r="D179">
        <v>8316499.42364646</v>
      </c>
      <c r="E179">
        <v>5044368.11139778</v>
      </c>
      <c r="F179">
        <v>1679745.88537662</v>
      </c>
      <c r="G179">
        <v>6147817.10557069</v>
      </c>
    </row>
    <row r="180" spans="1:7">
      <c r="A180">
        <v>178</v>
      </c>
      <c r="B180">
        <v>22578522.7609757</v>
      </c>
      <c r="C180">
        <v>1461107.25620642</v>
      </c>
      <c r="D180">
        <v>8280146.81665274</v>
      </c>
      <c r="E180">
        <v>5044368.11139778</v>
      </c>
      <c r="F180">
        <v>1659233.04006611</v>
      </c>
      <c r="G180">
        <v>6133667.53665268</v>
      </c>
    </row>
    <row r="181" spans="1:7">
      <c r="A181">
        <v>179</v>
      </c>
      <c r="B181">
        <v>22530587.3294452</v>
      </c>
      <c r="C181">
        <v>1469239.85492169</v>
      </c>
      <c r="D181">
        <v>8250612.05366734</v>
      </c>
      <c r="E181">
        <v>5044368.11139778</v>
      </c>
      <c r="F181">
        <v>1643633.42165501</v>
      </c>
      <c r="G181">
        <v>6122733.88780334</v>
      </c>
    </row>
    <row r="182" spans="1:7">
      <c r="A182">
        <v>180</v>
      </c>
      <c r="B182">
        <v>22483438.4721618</v>
      </c>
      <c r="C182">
        <v>1478023.13497325</v>
      </c>
      <c r="D182">
        <v>8222512.15717568</v>
      </c>
      <c r="E182">
        <v>5044368.11139778</v>
      </c>
      <c r="F182">
        <v>1627017.74772041</v>
      </c>
      <c r="G182">
        <v>6111517.32089472</v>
      </c>
    </row>
    <row r="183" spans="1:7">
      <c r="A183">
        <v>181</v>
      </c>
      <c r="B183">
        <v>22458801.6723573</v>
      </c>
      <c r="C183">
        <v>1482932.08535943</v>
      </c>
      <c r="D183">
        <v>8208388.78343461</v>
      </c>
      <c r="E183">
        <v>5044368.11139778</v>
      </c>
      <c r="F183">
        <v>1617689.82818627</v>
      </c>
      <c r="G183">
        <v>6105422.86397919</v>
      </c>
    </row>
    <row r="184" spans="1:7">
      <c r="A184">
        <v>182</v>
      </c>
      <c r="B184">
        <v>22419703.0793916</v>
      </c>
      <c r="C184">
        <v>1488309.02702861</v>
      </c>
      <c r="D184">
        <v>8180438.6074846</v>
      </c>
      <c r="E184">
        <v>5044368.11139778</v>
      </c>
      <c r="F184">
        <v>1608776.43951833</v>
      </c>
      <c r="G184">
        <v>6097810.89396232</v>
      </c>
    </row>
    <row r="185" spans="1:7">
      <c r="A185">
        <v>183</v>
      </c>
      <c r="B185">
        <v>22366001.3506318</v>
      </c>
      <c r="C185">
        <v>1496773.9019574</v>
      </c>
      <c r="D185">
        <v>8143620.89727822</v>
      </c>
      <c r="E185">
        <v>5044368.11139778</v>
      </c>
      <c r="F185">
        <v>1594582.98020855</v>
      </c>
      <c r="G185">
        <v>6086655.45978984</v>
      </c>
    </row>
    <row r="186" spans="1:7">
      <c r="A186">
        <v>184</v>
      </c>
      <c r="B186">
        <v>22329491.2989128</v>
      </c>
      <c r="C186">
        <v>1507370.48362739</v>
      </c>
      <c r="D186">
        <v>8129099.98707252</v>
      </c>
      <c r="E186">
        <v>5044368.11139778</v>
      </c>
      <c r="F186">
        <v>1573722.49567614</v>
      </c>
      <c r="G186">
        <v>6074930.22113898</v>
      </c>
    </row>
    <row r="187" spans="1:7">
      <c r="A187">
        <v>185</v>
      </c>
      <c r="B187">
        <v>22300655.3930631</v>
      </c>
      <c r="C187">
        <v>1511447.13946774</v>
      </c>
      <c r="D187">
        <v>8107902.96997252</v>
      </c>
      <c r="E187">
        <v>5044368.11139778</v>
      </c>
      <c r="F187">
        <v>1567528.53968549</v>
      </c>
      <c r="G187">
        <v>6069408.63253953</v>
      </c>
    </row>
    <row r="188" spans="1:7">
      <c r="A188">
        <v>186</v>
      </c>
      <c r="B188">
        <v>22266553.7981842</v>
      </c>
      <c r="C188">
        <v>1517042.39414277</v>
      </c>
      <c r="D188">
        <v>8084039.9460391</v>
      </c>
      <c r="E188">
        <v>5044368.11139778</v>
      </c>
      <c r="F188">
        <v>1558806.25698539</v>
      </c>
      <c r="G188">
        <v>6062297.08961915</v>
      </c>
    </row>
    <row r="189" spans="1:7">
      <c r="A189">
        <v>187</v>
      </c>
      <c r="B189">
        <v>22214956.7293981</v>
      </c>
      <c r="C189">
        <v>1528247.34988596</v>
      </c>
      <c r="D189">
        <v>8053275.60007523</v>
      </c>
      <c r="E189">
        <v>5044368.11139778</v>
      </c>
      <c r="F189">
        <v>1539562.23486653</v>
      </c>
      <c r="G189">
        <v>6049503.4331726</v>
      </c>
    </row>
    <row r="190" spans="1:7">
      <c r="A190">
        <v>188</v>
      </c>
      <c r="B190">
        <v>22174044.0699157</v>
      </c>
      <c r="C190">
        <v>1534966.62032605</v>
      </c>
      <c r="D190">
        <v>8023915.6741517</v>
      </c>
      <c r="E190">
        <v>5044368.11139778</v>
      </c>
      <c r="F190">
        <v>1529498.88921849</v>
      </c>
      <c r="G190">
        <v>6041294.77482168</v>
      </c>
    </row>
    <row r="191" spans="1:7">
      <c r="A191">
        <v>189</v>
      </c>
      <c r="B191">
        <v>22144340.4116664</v>
      </c>
      <c r="C191">
        <v>1542474.66762696</v>
      </c>
      <c r="D191">
        <v>8007373.42370227</v>
      </c>
      <c r="E191">
        <v>5044368.11139778</v>
      </c>
      <c r="F191">
        <v>1516826.35426941</v>
      </c>
      <c r="G191">
        <v>6033297.85467</v>
      </c>
    </row>
    <row r="192" spans="1:7">
      <c r="A192">
        <v>190</v>
      </c>
      <c r="B192">
        <v>22113407.2665126</v>
      </c>
      <c r="C192">
        <v>1548067.34122424</v>
      </c>
      <c r="D192">
        <v>7985868.13255786</v>
      </c>
      <c r="E192">
        <v>5044368.11139778</v>
      </c>
      <c r="F192">
        <v>1508331.25688744</v>
      </c>
      <c r="G192">
        <v>6026772.42444531</v>
      </c>
    </row>
    <row r="193" spans="1:7">
      <c r="A193">
        <v>191</v>
      </c>
      <c r="B193">
        <v>22071145.2963937</v>
      </c>
      <c r="C193">
        <v>1557183.34023859</v>
      </c>
      <c r="D193">
        <v>7958713.75670338</v>
      </c>
      <c r="E193">
        <v>5044368.11139778</v>
      </c>
      <c r="F193">
        <v>1494116.6686376</v>
      </c>
      <c r="G193">
        <v>6016763.41941635</v>
      </c>
    </row>
    <row r="194" spans="1:7">
      <c r="A194">
        <v>192</v>
      </c>
      <c r="B194">
        <v>22050250.7903317</v>
      </c>
      <c r="C194">
        <v>1560438.53680027</v>
      </c>
      <c r="D194">
        <v>7943467.22470563</v>
      </c>
      <c r="E194">
        <v>5044368.11139778</v>
      </c>
      <c r="F194">
        <v>1489321.08932001</v>
      </c>
      <c r="G194">
        <v>6012655.82810801</v>
      </c>
    </row>
    <row r="195" spans="1:7">
      <c r="A195">
        <v>193</v>
      </c>
      <c r="B195">
        <v>22022637.5993908</v>
      </c>
      <c r="C195">
        <v>1566468.28080804</v>
      </c>
      <c r="D195">
        <v>7925413.59719498</v>
      </c>
      <c r="E195">
        <v>5044368.11139778</v>
      </c>
      <c r="F195">
        <v>1480241.68920826</v>
      </c>
      <c r="G195">
        <v>6006145.92078179</v>
      </c>
    </row>
    <row r="196" spans="1:7">
      <c r="A196">
        <v>194</v>
      </c>
      <c r="B196">
        <v>21984583.7400564</v>
      </c>
      <c r="C196">
        <v>1575779.59175833</v>
      </c>
      <c r="D196">
        <v>7901779.8537175</v>
      </c>
      <c r="E196">
        <v>5044368.11139778</v>
      </c>
      <c r="F196">
        <v>1466069.87765204</v>
      </c>
      <c r="G196">
        <v>5996586.30553071</v>
      </c>
    </row>
    <row r="197" spans="1:7">
      <c r="A197">
        <v>195</v>
      </c>
      <c r="B197">
        <v>21947704.0556944</v>
      </c>
      <c r="C197">
        <v>1583693.22521834</v>
      </c>
      <c r="D197">
        <v>7876693.95376489</v>
      </c>
      <c r="E197">
        <v>5044368.11139778</v>
      </c>
      <c r="F197">
        <v>1454728.19450141</v>
      </c>
      <c r="G197">
        <v>5988220.570812</v>
      </c>
    </row>
    <row r="198" spans="1:7">
      <c r="A198">
        <v>196</v>
      </c>
      <c r="B198">
        <v>21923038.368591</v>
      </c>
      <c r="C198">
        <v>1591104.1609603</v>
      </c>
      <c r="D198">
        <v>7862717.65628938</v>
      </c>
      <c r="E198">
        <v>5044368.11139778</v>
      </c>
      <c r="F198">
        <v>1443625.26827775</v>
      </c>
      <c r="G198">
        <v>5981223.17166579</v>
      </c>
    </row>
    <row r="199" spans="1:7">
      <c r="A199">
        <v>197</v>
      </c>
      <c r="B199">
        <v>21907496.8569514</v>
      </c>
      <c r="C199">
        <v>1595886.53014714</v>
      </c>
      <c r="D199">
        <v>7853952.13547024</v>
      </c>
      <c r="E199">
        <v>5044368.11139778</v>
      </c>
      <c r="F199">
        <v>1436481.09955592</v>
      </c>
      <c r="G199">
        <v>5976808.98038032</v>
      </c>
    </row>
    <row r="200" spans="1:7">
      <c r="A200">
        <v>198</v>
      </c>
      <c r="B200">
        <v>21908108.0201826</v>
      </c>
      <c r="C200">
        <v>1596314.66712098</v>
      </c>
      <c r="D200">
        <v>7855103.81643227</v>
      </c>
      <c r="E200">
        <v>5044368.11139778</v>
      </c>
      <c r="F200">
        <v>1435735.12236114</v>
      </c>
      <c r="G200">
        <v>5976586.30287046</v>
      </c>
    </row>
    <row r="201" spans="1:7">
      <c r="A201">
        <v>199</v>
      </c>
      <c r="B201">
        <v>21882907.3345225</v>
      </c>
      <c r="C201">
        <v>1599965.75685345</v>
      </c>
      <c r="D201">
        <v>7834864.21233663</v>
      </c>
      <c r="E201">
        <v>5044368.11139778</v>
      </c>
      <c r="F201">
        <v>1431507.10065024</v>
      </c>
      <c r="G201">
        <v>5972202.1532844</v>
      </c>
    </row>
    <row r="202" spans="1:7">
      <c r="A202">
        <v>200</v>
      </c>
      <c r="B202">
        <v>21845460.5307142</v>
      </c>
      <c r="C202">
        <v>1608693.20216617</v>
      </c>
      <c r="D202">
        <v>7809384.56938341</v>
      </c>
      <c r="E202">
        <v>5044368.11139778</v>
      </c>
      <c r="F202">
        <v>1419518.58018239</v>
      </c>
      <c r="G202">
        <v>5963496.06758446</v>
      </c>
    </row>
    <row r="203" spans="1:7">
      <c r="A203">
        <v>201</v>
      </c>
      <c r="B203">
        <v>21812708.6009573</v>
      </c>
      <c r="C203">
        <v>1616688.5643269</v>
      </c>
      <c r="D203">
        <v>7787407.70988492</v>
      </c>
      <c r="E203">
        <v>5044368.11139778</v>
      </c>
      <c r="F203">
        <v>1408570.28715489</v>
      </c>
      <c r="G203">
        <v>5955673.92819276</v>
      </c>
    </row>
    <row r="204" spans="1:7">
      <c r="A204">
        <v>202</v>
      </c>
      <c r="B204">
        <v>21780803.0288658</v>
      </c>
      <c r="C204">
        <v>1624045.3971142</v>
      </c>
      <c r="D204">
        <v>7765163.67794881</v>
      </c>
      <c r="E204">
        <v>5044368.11139778</v>
      </c>
      <c r="F204">
        <v>1398844.41494194</v>
      </c>
      <c r="G204">
        <v>5948381.42746303</v>
      </c>
    </row>
    <row r="205" spans="1:7">
      <c r="A205">
        <v>203</v>
      </c>
      <c r="B205">
        <v>21764293.4701235</v>
      </c>
      <c r="C205">
        <v>1627636.40689147</v>
      </c>
      <c r="D205">
        <v>7753266.15405992</v>
      </c>
      <c r="E205">
        <v>5044368.11139778</v>
      </c>
      <c r="F205">
        <v>1394254.02794735</v>
      </c>
      <c r="G205">
        <v>5944768.76982696</v>
      </c>
    </row>
    <row r="206" spans="1:7">
      <c r="A206">
        <v>204</v>
      </c>
      <c r="B206">
        <v>21738672.0390632</v>
      </c>
      <c r="C206">
        <v>1635922.09213298</v>
      </c>
      <c r="D206">
        <v>7738268.23491245</v>
      </c>
      <c r="E206">
        <v>5044368.11139778</v>
      </c>
      <c r="F206">
        <v>1382625.313379</v>
      </c>
      <c r="G206">
        <v>5937488.287241</v>
      </c>
    </row>
    <row r="207" spans="1:7">
      <c r="A207">
        <v>205</v>
      </c>
      <c r="B207">
        <v>21702960.0314863</v>
      </c>
      <c r="C207">
        <v>1646863.51233645</v>
      </c>
      <c r="D207">
        <v>7716269.6275279</v>
      </c>
      <c r="E207">
        <v>5044368.11139778</v>
      </c>
      <c r="F207">
        <v>1367674.83771736</v>
      </c>
      <c r="G207">
        <v>5927783.94250677</v>
      </c>
    </row>
    <row r="208" spans="1:7">
      <c r="A208">
        <v>206</v>
      </c>
      <c r="B208">
        <v>21678108.3898163</v>
      </c>
      <c r="C208">
        <v>1649627.60747623</v>
      </c>
      <c r="D208">
        <v>7693648.05929505</v>
      </c>
      <c r="E208">
        <v>5044368.11139778</v>
      </c>
      <c r="F208">
        <v>1366068.61571207</v>
      </c>
      <c r="G208">
        <v>5924395.99593515</v>
      </c>
    </row>
    <row r="209" spans="1:7">
      <c r="A209">
        <v>207</v>
      </c>
      <c r="B209">
        <v>21659345.2915886</v>
      </c>
      <c r="C209">
        <v>1656179.48486353</v>
      </c>
      <c r="D209">
        <v>7682668.31550978</v>
      </c>
      <c r="E209">
        <v>5044368.11139778</v>
      </c>
      <c r="F209">
        <v>1357208.00700236</v>
      </c>
      <c r="G209">
        <v>5918921.37281518</v>
      </c>
    </row>
    <row r="210" spans="1:7">
      <c r="A210">
        <v>208</v>
      </c>
      <c r="B210">
        <v>21637171.4930561</v>
      </c>
      <c r="C210">
        <v>1663343.73029687</v>
      </c>
      <c r="D210">
        <v>7668893.51013498</v>
      </c>
      <c r="E210">
        <v>5044368.11139778</v>
      </c>
      <c r="F210">
        <v>1347698.64318453</v>
      </c>
      <c r="G210">
        <v>5912867.49804189</v>
      </c>
    </row>
    <row r="211" spans="1:7">
      <c r="A211">
        <v>209</v>
      </c>
      <c r="B211">
        <v>21601709.5905491</v>
      </c>
      <c r="C211">
        <v>1672212.52660686</v>
      </c>
      <c r="D211">
        <v>7642852.20560077</v>
      </c>
      <c r="E211">
        <v>5044368.11139778</v>
      </c>
      <c r="F211">
        <v>1337394.37513374</v>
      </c>
      <c r="G211">
        <v>5904882.37180996</v>
      </c>
    </row>
    <row r="212" spans="1:7">
      <c r="A212">
        <v>210</v>
      </c>
      <c r="B212">
        <v>21572974.9897149</v>
      </c>
      <c r="C212">
        <v>1682000.15023514</v>
      </c>
      <c r="D212">
        <v>7624854.83031997</v>
      </c>
      <c r="E212">
        <v>5044368.11139778</v>
      </c>
      <c r="F212">
        <v>1324959.7352123</v>
      </c>
      <c r="G212">
        <v>5896792.16254967</v>
      </c>
    </row>
    <row r="213" spans="1:7">
      <c r="A213">
        <v>211</v>
      </c>
      <c r="B213">
        <v>21551484.7319205</v>
      </c>
      <c r="C213">
        <v>1686848.46012047</v>
      </c>
      <c r="D213">
        <v>7608153.92093771</v>
      </c>
      <c r="E213">
        <v>5044368.11139778</v>
      </c>
      <c r="F213">
        <v>1319761.48361308</v>
      </c>
      <c r="G213">
        <v>5892352.75585145</v>
      </c>
    </row>
    <row r="214" spans="1:7">
      <c r="A214">
        <v>212</v>
      </c>
      <c r="B214">
        <v>21529386.4768494</v>
      </c>
      <c r="C214">
        <v>1694275.68303003</v>
      </c>
      <c r="D214">
        <v>7593658.22488318</v>
      </c>
      <c r="E214">
        <v>5044368.11139778</v>
      </c>
      <c r="F214">
        <v>1310771.62816999</v>
      </c>
      <c r="G214">
        <v>5886312.82936838</v>
      </c>
    </row>
    <row r="215" spans="1:7">
      <c r="A215">
        <v>213</v>
      </c>
      <c r="B215">
        <v>21499175.8455146</v>
      </c>
      <c r="C215">
        <v>1703312.831769</v>
      </c>
      <c r="D215">
        <v>7572221.55151625</v>
      </c>
      <c r="E215">
        <v>5044368.11139778</v>
      </c>
      <c r="F215">
        <v>1300401.90800037</v>
      </c>
      <c r="G215">
        <v>5878871.44283124</v>
      </c>
    </row>
    <row r="216" spans="1:7">
      <c r="A216">
        <v>214</v>
      </c>
      <c r="B216">
        <v>21483565.9498989</v>
      </c>
      <c r="C216">
        <v>1709356.82603021</v>
      </c>
      <c r="D216">
        <v>7562349.11884843</v>
      </c>
      <c r="E216">
        <v>5044368.11139778</v>
      </c>
      <c r="F216">
        <v>1293199.45895925</v>
      </c>
      <c r="G216">
        <v>5874292.43466321</v>
      </c>
    </row>
    <row r="217" spans="1:7">
      <c r="A217">
        <v>215</v>
      </c>
      <c r="B217">
        <v>21463371.9542616</v>
      </c>
      <c r="C217">
        <v>1715726.87859493</v>
      </c>
      <c r="D217">
        <v>7548083.24770305</v>
      </c>
      <c r="E217">
        <v>5044368.11139778</v>
      </c>
      <c r="F217">
        <v>1285979.0754708</v>
      </c>
      <c r="G217">
        <v>5869214.64109503</v>
      </c>
    </row>
    <row r="218" spans="1:7">
      <c r="A218">
        <v>216</v>
      </c>
      <c r="B218">
        <v>21435796.6167057</v>
      </c>
      <c r="C218">
        <v>1723725.09071298</v>
      </c>
      <c r="D218">
        <v>7527635.42197092</v>
      </c>
      <c r="E218">
        <v>5044368.11139778</v>
      </c>
      <c r="F218">
        <v>1277349.32095778</v>
      </c>
      <c r="G218">
        <v>5862718.67166625</v>
      </c>
    </row>
    <row r="219" spans="1:7">
      <c r="A219">
        <v>217</v>
      </c>
      <c r="B219">
        <v>21408921.7263923</v>
      </c>
      <c r="C219">
        <v>1732962.78811211</v>
      </c>
      <c r="D219">
        <v>7508965.20842134</v>
      </c>
      <c r="E219">
        <v>5044368.11139778</v>
      </c>
      <c r="F219">
        <v>1267018.72071395</v>
      </c>
      <c r="G219">
        <v>5855606.89774714</v>
      </c>
    </row>
    <row r="220" spans="1:7">
      <c r="A220">
        <v>218</v>
      </c>
      <c r="B220">
        <v>21390148.997019</v>
      </c>
      <c r="C220">
        <v>1737504.01237561</v>
      </c>
      <c r="D220">
        <v>7493915.90272272</v>
      </c>
      <c r="E220">
        <v>5044368.11139778</v>
      </c>
      <c r="F220">
        <v>1262585.41145467</v>
      </c>
      <c r="G220">
        <v>5851775.55906826</v>
      </c>
    </row>
    <row r="221" spans="1:7">
      <c r="A221">
        <v>219</v>
      </c>
      <c r="B221">
        <v>21378217.798973</v>
      </c>
      <c r="C221">
        <v>1740331.62458258</v>
      </c>
      <c r="D221">
        <v>7484309.65755721</v>
      </c>
      <c r="E221">
        <v>5044368.11139778</v>
      </c>
      <c r="F221">
        <v>1259867.37493957</v>
      </c>
      <c r="G221">
        <v>5849341.03049586</v>
      </c>
    </row>
    <row r="222" spans="1:7">
      <c r="A222">
        <v>220</v>
      </c>
      <c r="B222">
        <v>21378471.1360532</v>
      </c>
      <c r="C222">
        <v>1739807.26998855</v>
      </c>
      <c r="D222">
        <v>7483928.35716217</v>
      </c>
      <c r="E222">
        <v>5044368.11139778</v>
      </c>
      <c r="F222">
        <v>1260680.46304416</v>
      </c>
      <c r="G222">
        <v>5849686.93446057</v>
      </c>
    </row>
    <row r="223" spans="1:7">
      <c r="A223">
        <v>221</v>
      </c>
      <c r="B223">
        <v>21360124.9324944</v>
      </c>
      <c r="C223">
        <v>1748245.5915958</v>
      </c>
      <c r="D223">
        <v>7473016.53725877</v>
      </c>
      <c r="E223">
        <v>5044368.11139778</v>
      </c>
      <c r="F223">
        <v>1250804.60824568</v>
      </c>
      <c r="G223">
        <v>5843690.08399633</v>
      </c>
    </row>
    <row r="224" spans="1:7">
      <c r="A224">
        <v>222</v>
      </c>
      <c r="B224">
        <v>21333438.6398883</v>
      </c>
      <c r="C224">
        <v>1757740.8135304</v>
      </c>
      <c r="D224">
        <v>7453962.74235156</v>
      </c>
      <c r="E224">
        <v>5044368.11139778</v>
      </c>
      <c r="F224">
        <v>1240718.74930618</v>
      </c>
      <c r="G224">
        <v>5836648.22330235</v>
      </c>
    </row>
    <row r="225" spans="1:7">
      <c r="A225">
        <v>223</v>
      </c>
      <c r="B225">
        <v>21310033.7458482</v>
      </c>
      <c r="C225">
        <v>1766033.10690415</v>
      </c>
      <c r="D225">
        <v>7436940.41628377</v>
      </c>
      <c r="E225">
        <v>5044368.11139778</v>
      </c>
      <c r="F225">
        <v>1232115.33379385</v>
      </c>
      <c r="G225">
        <v>5830576.77746866</v>
      </c>
    </row>
    <row r="226" spans="1:7">
      <c r="A226">
        <v>224</v>
      </c>
      <c r="B226">
        <v>21287528.5692793</v>
      </c>
      <c r="C226">
        <v>1774789.11878894</v>
      </c>
      <c r="D226">
        <v>7420945.99571738</v>
      </c>
      <c r="E226">
        <v>5044368.11139778</v>
      </c>
      <c r="F226">
        <v>1223017.28072299</v>
      </c>
      <c r="G226">
        <v>5824408.06265225</v>
      </c>
    </row>
    <row r="227" spans="1:7">
      <c r="A227">
        <v>225</v>
      </c>
      <c r="B227">
        <v>21276003.3654181</v>
      </c>
      <c r="C227">
        <v>1779642.23804579</v>
      </c>
      <c r="D227">
        <v>7412974.87386369</v>
      </c>
      <c r="E227">
        <v>5044368.11139778</v>
      </c>
      <c r="F227">
        <v>1217938.60645937</v>
      </c>
      <c r="G227">
        <v>5821079.53565151</v>
      </c>
    </row>
    <row r="228" spans="1:7">
      <c r="A228">
        <v>226</v>
      </c>
      <c r="B228">
        <v>21257995.0783154</v>
      </c>
      <c r="C228">
        <v>1784554.70746638</v>
      </c>
      <c r="D228">
        <v>7398142.30064828</v>
      </c>
      <c r="E228">
        <v>5044368.11139778</v>
      </c>
      <c r="F228">
        <v>1213642.26187553</v>
      </c>
      <c r="G228">
        <v>5817287.69692746</v>
      </c>
    </row>
    <row r="229" spans="1:7">
      <c r="A229">
        <v>227</v>
      </c>
      <c r="B229">
        <v>21232844.4079154</v>
      </c>
      <c r="C229">
        <v>1792335.83421278</v>
      </c>
      <c r="D229">
        <v>7377934.61240868</v>
      </c>
      <c r="E229">
        <v>5044368.11139778</v>
      </c>
      <c r="F229">
        <v>1206618.68977764</v>
      </c>
      <c r="G229">
        <v>5811587.1601185</v>
      </c>
    </row>
    <row r="230" spans="1:7">
      <c r="A230">
        <v>228</v>
      </c>
      <c r="B230">
        <v>21216016.1528587</v>
      </c>
      <c r="C230">
        <v>1802793.25264214</v>
      </c>
      <c r="D230">
        <v>7369023.99126036</v>
      </c>
      <c r="E230">
        <v>5044368.11139778</v>
      </c>
      <c r="F230">
        <v>1194897.40281188</v>
      </c>
      <c r="G230">
        <v>5804933.39474654</v>
      </c>
    </row>
    <row r="231" spans="1:7">
      <c r="A231">
        <v>229</v>
      </c>
      <c r="B231">
        <v>21202939.995812</v>
      </c>
      <c r="C231">
        <v>1806279.85693602</v>
      </c>
      <c r="D231">
        <v>7357937.2695756</v>
      </c>
      <c r="E231">
        <v>5044368.11139778</v>
      </c>
      <c r="F231">
        <v>1192080.57546507</v>
      </c>
      <c r="G231">
        <v>5802274.18243748</v>
      </c>
    </row>
    <row r="232" spans="1:7">
      <c r="A232">
        <v>230</v>
      </c>
      <c r="B232">
        <v>21187659.5952117</v>
      </c>
      <c r="C232">
        <v>1811081.46650867</v>
      </c>
      <c r="D232">
        <v>7345362.56373502</v>
      </c>
      <c r="E232">
        <v>5044368.11139778</v>
      </c>
      <c r="F232">
        <v>1188034.98605467</v>
      </c>
      <c r="G232">
        <v>5798812.46751554</v>
      </c>
    </row>
    <row r="233" spans="1:7">
      <c r="A233">
        <v>231</v>
      </c>
      <c r="B233">
        <v>21163070.6771721</v>
      </c>
      <c r="C233">
        <v>1821970.49776626</v>
      </c>
      <c r="D233">
        <v>7327684.4610567</v>
      </c>
      <c r="E233">
        <v>5044368.11139778</v>
      </c>
      <c r="F233">
        <v>1177360.48954353</v>
      </c>
      <c r="G233">
        <v>5791687.11740781</v>
      </c>
    </row>
    <row r="234" spans="1:7">
      <c r="A234">
        <v>232</v>
      </c>
      <c r="B234">
        <v>21142490.228502</v>
      </c>
      <c r="C234">
        <v>1828682.53376535</v>
      </c>
      <c r="D234">
        <v>7310669.14799778</v>
      </c>
      <c r="E234">
        <v>5044368.11139778</v>
      </c>
      <c r="F234">
        <v>1171708.67572246</v>
      </c>
      <c r="G234">
        <v>5787061.75961859</v>
      </c>
    </row>
    <row r="235" spans="1:7">
      <c r="A235">
        <v>233</v>
      </c>
      <c r="B235">
        <v>21127301.2849927</v>
      </c>
      <c r="C235">
        <v>1836390.73630377</v>
      </c>
      <c r="D235">
        <v>7300067.90181893</v>
      </c>
      <c r="E235">
        <v>5044368.11139778</v>
      </c>
      <c r="F235">
        <v>1164210.4839865</v>
      </c>
      <c r="G235">
        <v>5782264.05148575</v>
      </c>
    </row>
    <row r="236" spans="1:7">
      <c r="A236">
        <v>234</v>
      </c>
      <c r="B236">
        <v>21111531.0949483</v>
      </c>
      <c r="C236">
        <v>1842055.73198214</v>
      </c>
      <c r="D236">
        <v>7287222.99188277</v>
      </c>
      <c r="E236">
        <v>5044368.11139778</v>
      </c>
      <c r="F236">
        <v>1159368.75189631</v>
      </c>
      <c r="G236">
        <v>5778515.50778932</v>
      </c>
    </row>
    <row r="237" spans="1:7">
      <c r="A237">
        <v>235</v>
      </c>
      <c r="B237">
        <v>21089974.8630734</v>
      </c>
      <c r="C237">
        <v>1851271.15271664</v>
      </c>
      <c r="D237">
        <v>7270583.6200926</v>
      </c>
      <c r="E237">
        <v>5044368.11139778</v>
      </c>
      <c r="F237">
        <v>1151104.66727409</v>
      </c>
      <c r="G237">
        <v>5772647.31159227</v>
      </c>
    </row>
    <row r="238" spans="1:7">
      <c r="A238">
        <v>236</v>
      </c>
      <c r="B238">
        <v>21078517.8301014</v>
      </c>
      <c r="C238">
        <v>1854921.90798566</v>
      </c>
      <c r="D238">
        <v>7260896.84580328</v>
      </c>
      <c r="E238">
        <v>5044368.11139778</v>
      </c>
      <c r="F238">
        <v>1148195.67633631</v>
      </c>
      <c r="G238">
        <v>5770135.28857839</v>
      </c>
    </row>
    <row r="239" spans="1:7">
      <c r="A239">
        <v>237</v>
      </c>
      <c r="B239">
        <v>21063917.5040802</v>
      </c>
      <c r="C239">
        <v>1861171.22256447</v>
      </c>
      <c r="D239">
        <v>7249433.27985157</v>
      </c>
      <c r="E239">
        <v>5044368.11139778</v>
      </c>
      <c r="F239">
        <v>1142752.68276259</v>
      </c>
      <c r="G239">
        <v>5766192.20750379</v>
      </c>
    </row>
    <row r="240" spans="1:7">
      <c r="A240">
        <v>238</v>
      </c>
      <c r="B240">
        <v>21044209.311336</v>
      </c>
      <c r="C240">
        <v>1870673.8122003</v>
      </c>
      <c r="D240">
        <v>7234414.21065204</v>
      </c>
      <c r="E240">
        <v>5044368.11139778</v>
      </c>
      <c r="F240">
        <v>1134318.1811369</v>
      </c>
      <c r="G240">
        <v>5760434.99594902</v>
      </c>
    </row>
    <row r="241" spans="1:7">
      <c r="A241">
        <v>239</v>
      </c>
      <c r="B241">
        <v>21024670.3265524</v>
      </c>
      <c r="C241">
        <v>1878953.37525042</v>
      </c>
      <c r="D241">
        <v>7218599.51986736</v>
      </c>
      <c r="E241">
        <v>5044368.11139778</v>
      </c>
      <c r="F241">
        <v>1127420.65637073</v>
      </c>
      <c r="G241">
        <v>5755328.66366614</v>
      </c>
    </row>
    <row r="242" spans="1:7">
      <c r="A242">
        <v>240</v>
      </c>
      <c r="B242">
        <v>21010970.4122282</v>
      </c>
      <c r="C242">
        <v>1886937.11773423</v>
      </c>
      <c r="D242">
        <v>7208688.98130382</v>
      </c>
      <c r="E242">
        <v>5044368.11139778</v>
      </c>
      <c r="F242">
        <v>1120243.13126499</v>
      </c>
      <c r="G242">
        <v>5750733.07052741</v>
      </c>
    </row>
    <row r="243" spans="1:7">
      <c r="A243">
        <v>241</v>
      </c>
      <c r="B243">
        <v>21002332.4230538</v>
      </c>
      <c r="C243">
        <v>1892164.3209828</v>
      </c>
      <c r="D243">
        <v>7202427.86335181</v>
      </c>
      <c r="E243">
        <v>5044368.11139778</v>
      </c>
      <c r="F243">
        <v>1115571.66619974</v>
      </c>
      <c r="G243">
        <v>5747800.46112161</v>
      </c>
    </row>
    <row r="244" spans="1:7">
      <c r="A244">
        <v>242</v>
      </c>
      <c r="B244">
        <v>20995902.7274653</v>
      </c>
      <c r="C244">
        <v>1895147.50697008</v>
      </c>
      <c r="D244">
        <v>7197051.9496134</v>
      </c>
      <c r="E244">
        <v>5044368.11139778</v>
      </c>
      <c r="F244">
        <v>1113254.73214727</v>
      </c>
      <c r="G244">
        <v>5746080.42733677</v>
      </c>
    </row>
    <row r="245" spans="1:7">
      <c r="A245">
        <v>243</v>
      </c>
      <c r="B245">
        <v>20995618.9501899</v>
      </c>
      <c r="C245">
        <v>1894294.10698142</v>
      </c>
      <c r="D245">
        <v>7196246.38913809</v>
      </c>
      <c r="E245">
        <v>5044368.11139778</v>
      </c>
      <c r="F245">
        <v>1114246.49946127</v>
      </c>
      <c r="G245">
        <v>5746463.84321137</v>
      </c>
    </row>
    <row r="246" spans="1:7">
      <c r="A246">
        <v>244</v>
      </c>
      <c r="B246">
        <v>20975373.6432065</v>
      </c>
      <c r="C246">
        <v>1902951.70351264</v>
      </c>
      <c r="D246">
        <v>7179401.72805375</v>
      </c>
      <c r="E246">
        <v>5044368.11139778</v>
      </c>
      <c r="F246">
        <v>1107385.89918161</v>
      </c>
      <c r="G246">
        <v>5741266.20106074</v>
      </c>
    </row>
    <row r="247" spans="1:7">
      <c r="A247">
        <v>245</v>
      </c>
      <c r="B247">
        <v>20958229.0899671</v>
      </c>
      <c r="C247">
        <v>1911158.28433737</v>
      </c>
      <c r="D247">
        <v>7165439.18528152</v>
      </c>
      <c r="E247">
        <v>5044368.11139778</v>
      </c>
      <c r="F247">
        <v>1100765.44907044</v>
      </c>
      <c r="G247">
        <v>5736498.05987997</v>
      </c>
    </row>
    <row r="248" spans="1:7">
      <c r="A248">
        <v>246</v>
      </c>
      <c r="B248">
        <v>20941636.1273874</v>
      </c>
      <c r="C248">
        <v>1918596.15344047</v>
      </c>
      <c r="D248">
        <v>7151567.58159915</v>
      </c>
      <c r="E248">
        <v>5044368.11139778</v>
      </c>
      <c r="F248">
        <v>1094979.20844499</v>
      </c>
      <c r="G248">
        <v>5732125.07250503</v>
      </c>
    </row>
    <row r="249" spans="1:7">
      <c r="A249">
        <v>247</v>
      </c>
      <c r="B249">
        <v>20932948.7955251</v>
      </c>
      <c r="C249">
        <v>1922208.90767329</v>
      </c>
      <c r="D249">
        <v>7144139.83914633</v>
      </c>
      <c r="E249">
        <v>5044368.11139778</v>
      </c>
      <c r="F249">
        <v>1092267.00667541</v>
      </c>
      <c r="G249">
        <v>5729964.93063228</v>
      </c>
    </row>
    <row r="250" spans="1:7">
      <c r="A250">
        <v>248</v>
      </c>
      <c r="B250">
        <v>20920006.0875916</v>
      </c>
      <c r="C250">
        <v>1930514.81033575</v>
      </c>
      <c r="D250">
        <v>7134390.67082641</v>
      </c>
      <c r="E250">
        <v>5044368.11139778</v>
      </c>
      <c r="F250">
        <v>1085226.74155299</v>
      </c>
      <c r="G250">
        <v>5725505.75347866</v>
      </c>
    </row>
    <row r="251" spans="1:7">
      <c r="A251">
        <v>249</v>
      </c>
      <c r="B251">
        <v>20902181.5762874</v>
      </c>
      <c r="C251">
        <v>1941409.55173257</v>
      </c>
      <c r="D251">
        <v>7120583.03090259</v>
      </c>
      <c r="E251">
        <v>5044368.11139778</v>
      </c>
      <c r="F251">
        <v>1076197.52185255</v>
      </c>
      <c r="G251">
        <v>5719623.36040196</v>
      </c>
    </row>
    <row r="252" spans="1:7">
      <c r="A252">
        <v>250</v>
      </c>
      <c r="B252">
        <v>20889550.0019181</v>
      </c>
      <c r="C252">
        <v>1943698.21682422</v>
      </c>
      <c r="D252">
        <v>7107728.98758426</v>
      </c>
      <c r="E252">
        <v>5044368.11139778</v>
      </c>
      <c r="F252">
        <v>1075779.15235322</v>
      </c>
      <c r="G252">
        <v>5717975.53375865</v>
      </c>
    </row>
    <row r="253" spans="1:7">
      <c r="A253">
        <v>251</v>
      </c>
      <c r="B253">
        <v>20880316.621765</v>
      </c>
      <c r="C253">
        <v>1950140.81976683</v>
      </c>
      <c r="D253">
        <v>7100703.42744942</v>
      </c>
      <c r="E253">
        <v>5044368.11139778</v>
      </c>
      <c r="F253">
        <v>1070449.37187063</v>
      </c>
      <c r="G253">
        <v>5714654.89128036</v>
      </c>
    </row>
    <row r="254" spans="1:7">
      <c r="A254">
        <v>252</v>
      </c>
      <c r="B254">
        <v>20869622.6224485</v>
      </c>
      <c r="C254">
        <v>1957007.99909796</v>
      </c>
      <c r="D254">
        <v>7092317.98171279</v>
      </c>
      <c r="E254">
        <v>5044368.11139778</v>
      </c>
      <c r="F254">
        <v>1064843.17428753</v>
      </c>
      <c r="G254">
        <v>5711085.35595248</v>
      </c>
    </row>
    <row r="255" spans="1:7">
      <c r="A255">
        <v>253</v>
      </c>
      <c r="B255">
        <v>20851864.6335647</v>
      </c>
      <c r="C255">
        <v>1965287.85905081</v>
      </c>
      <c r="D255">
        <v>7076584.77994946</v>
      </c>
      <c r="E255">
        <v>5044368.11139778</v>
      </c>
      <c r="F255">
        <v>1059087.09942523</v>
      </c>
      <c r="G255">
        <v>5706536.7837414</v>
      </c>
    </row>
    <row r="256" spans="1:7">
      <c r="A256">
        <v>254</v>
      </c>
      <c r="B256">
        <v>20837059.5550252</v>
      </c>
      <c r="C256">
        <v>1975015.16152962</v>
      </c>
      <c r="D256">
        <v>7064668.27262151</v>
      </c>
      <c r="E256">
        <v>5044368.11139778</v>
      </c>
      <c r="F256">
        <v>1051486.64418048</v>
      </c>
      <c r="G256">
        <v>5701521.3652958</v>
      </c>
    </row>
    <row r="257" spans="1:7">
      <c r="A257">
        <v>255</v>
      </c>
      <c r="B257">
        <v>20825818.5426595</v>
      </c>
      <c r="C257">
        <v>1979674.6886699</v>
      </c>
      <c r="D257">
        <v>7054339.89970082</v>
      </c>
      <c r="E257">
        <v>5044368.11139778</v>
      </c>
      <c r="F257">
        <v>1048512.86857354</v>
      </c>
      <c r="G257">
        <v>5698922.97431741</v>
      </c>
    </row>
    <row r="258" spans="1:7">
      <c r="A258">
        <v>256</v>
      </c>
      <c r="B258">
        <v>20814485.2757591</v>
      </c>
      <c r="C258">
        <v>1986968.24439944</v>
      </c>
      <c r="D258">
        <v>7044924.22598777</v>
      </c>
      <c r="E258">
        <v>5044368.11139778</v>
      </c>
      <c r="F258">
        <v>1043027.6157512</v>
      </c>
      <c r="G258">
        <v>5695197.07822291</v>
      </c>
    </row>
    <row r="259" spans="1:7">
      <c r="A259">
        <v>257</v>
      </c>
      <c r="B259">
        <v>20798907.16522</v>
      </c>
      <c r="C259">
        <v>1995770.96185701</v>
      </c>
      <c r="D259">
        <v>7031273.61456618</v>
      </c>
      <c r="E259">
        <v>5044368.11139778</v>
      </c>
      <c r="F259">
        <v>1036811.74683721</v>
      </c>
      <c r="G259">
        <v>5690682.7305618</v>
      </c>
    </row>
    <row r="260" spans="1:7">
      <c r="A260">
        <v>258</v>
      </c>
      <c r="B260">
        <v>20790658.2182983</v>
      </c>
      <c r="C260">
        <v>2001890.80265522</v>
      </c>
      <c r="D260">
        <v>7024486.24007893</v>
      </c>
      <c r="E260">
        <v>5044368.11139778</v>
      </c>
      <c r="F260">
        <v>1032198.4948084</v>
      </c>
      <c r="G260">
        <v>5687714.569358</v>
      </c>
    </row>
    <row r="261" spans="1:7">
      <c r="A261">
        <v>259</v>
      </c>
      <c r="B261">
        <v>20780169.0585394</v>
      </c>
      <c r="C261">
        <v>2008184.98767928</v>
      </c>
      <c r="D261">
        <v>7015258.27119502</v>
      </c>
      <c r="E261">
        <v>5044368.11139778</v>
      </c>
      <c r="F261">
        <v>1027779.98709554</v>
      </c>
      <c r="G261">
        <v>5684577.70117175</v>
      </c>
    </row>
    <row r="262" spans="1:7">
      <c r="A262">
        <v>260</v>
      </c>
      <c r="B262">
        <v>20765910.2518764</v>
      </c>
      <c r="C262">
        <v>2015892.33022261</v>
      </c>
      <c r="D262">
        <v>7002318.18850423</v>
      </c>
      <c r="E262">
        <v>5044368.11139778</v>
      </c>
      <c r="F262">
        <v>1022661.1915738</v>
      </c>
      <c r="G262">
        <v>5680670.43017794</v>
      </c>
    </row>
    <row r="263" spans="1:7">
      <c r="A263">
        <v>261</v>
      </c>
      <c r="B263">
        <v>20751830.7181522</v>
      </c>
      <c r="C263">
        <v>2025039.35626295</v>
      </c>
      <c r="D263">
        <v>6989937.13755403</v>
      </c>
      <c r="E263">
        <v>5044368.11139778</v>
      </c>
      <c r="F263">
        <v>1016272.57928646</v>
      </c>
      <c r="G263">
        <v>5676213.53365101</v>
      </c>
    </row>
    <row r="264" spans="1:7">
      <c r="A264">
        <v>262</v>
      </c>
      <c r="B264">
        <v>20741724.0359758</v>
      </c>
      <c r="C264">
        <v>2029516.47067258</v>
      </c>
      <c r="D264">
        <v>6980262.05012337</v>
      </c>
      <c r="E264">
        <v>5044368.11139778</v>
      </c>
      <c r="F264">
        <v>1013674.83750637</v>
      </c>
      <c r="G264">
        <v>5673902.56627568</v>
      </c>
    </row>
    <row r="265" spans="1:7">
      <c r="A265">
        <v>263</v>
      </c>
      <c r="B265">
        <v>20735335.8262186</v>
      </c>
      <c r="C265">
        <v>2032208.11638851</v>
      </c>
      <c r="D265">
        <v>6974135.7388084</v>
      </c>
      <c r="E265">
        <v>5044368.11139778</v>
      </c>
      <c r="F265">
        <v>1012152.90774683</v>
      </c>
      <c r="G265">
        <v>5672470.95187711</v>
      </c>
    </row>
    <row r="266" spans="1:7">
      <c r="A266">
        <v>264</v>
      </c>
      <c r="B266">
        <v>20730753.9707241</v>
      </c>
      <c r="C266">
        <v>2035144.76633653</v>
      </c>
      <c r="D266">
        <v>6970113.61388563</v>
      </c>
      <c r="E266">
        <v>5044368.11139778</v>
      </c>
      <c r="F266">
        <v>1010096.11574104</v>
      </c>
      <c r="G266">
        <v>5671031.36336313</v>
      </c>
    </row>
    <row r="267" spans="1:7">
      <c r="A267">
        <v>265</v>
      </c>
      <c r="B267">
        <v>20730787.3590408</v>
      </c>
      <c r="C267">
        <v>2034173.5571827</v>
      </c>
      <c r="D267">
        <v>6969741.61715009</v>
      </c>
      <c r="E267">
        <v>5044368.11139778</v>
      </c>
      <c r="F267">
        <v>1011054.87361785</v>
      </c>
      <c r="G267">
        <v>5671449.19969238</v>
      </c>
    </row>
    <row r="268" spans="1:7">
      <c r="A268">
        <v>266</v>
      </c>
      <c r="B268">
        <v>20716317.9233989</v>
      </c>
      <c r="C268">
        <v>2045357.31854548</v>
      </c>
      <c r="D268">
        <v>6957270.33613549</v>
      </c>
      <c r="E268">
        <v>5044368.11139778</v>
      </c>
      <c r="F268">
        <v>1003094.44785801</v>
      </c>
      <c r="G268">
        <v>5666227.70946214</v>
      </c>
    </row>
    <row r="269" spans="1:7">
      <c r="A269">
        <v>267</v>
      </c>
      <c r="B269">
        <v>20703958.166328</v>
      </c>
      <c r="C269">
        <v>2053504.57532346</v>
      </c>
      <c r="D269">
        <v>6945970.70040445</v>
      </c>
      <c r="E269">
        <v>5044368.11139778</v>
      </c>
      <c r="F269">
        <v>997720.917575684</v>
      </c>
      <c r="G269">
        <v>5662393.86162665</v>
      </c>
    </row>
    <row r="270" spans="1:7">
      <c r="A270">
        <v>268</v>
      </c>
      <c r="B270">
        <v>20692070.8253388</v>
      </c>
      <c r="C270">
        <v>2062200.7653372</v>
      </c>
      <c r="D270">
        <v>6935151.02383551</v>
      </c>
      <c r="E270">
        <v>5044368.11139778</v>
      </c>
      <c r="F270">
        <v>991925.042545667</v>
      </c>
      <c r="G270">
        <v>5658425.88222265</v>
      </c>
    </row>
    <row r="271" spans="1:7">
      <c r="A271">
        <v>269</v>
      </c>
      <c r="B271">
        <v>20685936.6775295</v>
      </c>
      <c r="C271">
        <v>2067129.34911378</v>
      </c>
      <c r="D271">
        <v>6929607.24511109</v>
      </c>
      <c r="E271">
        <v>5044368.11139778</v>
      </c>
      <c r="F271">
        <v>988603.357175011</v>
      </c>
      <c r="G271">
        <v>5656228.6147318</v>
      </c>
    </row>
    <row r="272" spans="1:7">
      <c r="A272">
        <v>270</v>
      </c>
      <c r="B272">
        <v>20676530.6801086</v>
      </c>
      <c r="C272">
        <v>2071652.20594703</v>
      </c>
      <c r="D272">
        <v>6920329.10727801</v>
      </c>
      <c r="E272">
        <v>5044368.11139778</v>
      </c>
      <c r="F272">
        <v>986171.21392066</v>
      </c>
      <c r="G272">
        <v>5654010.0415651</v>
      </c>
    </row>
    <row r="273" spans="1:7">
      <c r="A273">
        <v>271</v>
      </c>
      <c r="B273">
        <v>20663437.939795</v>
      </c>
      <c r="C273">
        <v>2078774.47166039</v>
      </c>
      <c r="D273">
        <v>6907458.74708413</v>
      </c>
      <c r="E273">
        <v>5044368.11139778</v>
      </c>
      <c r="F273">
        <v>982182.521616254</v>
      </c>
      <c r="G273">
        <v>5650654.08803641</v>
      </c>
    </row>
    <row r="274" spans="1:7">
      <c r="A274">
        <v>272</v>
      </c>
      <c r="B274">
        <v>20654643.0021193</v>
      </c>
      <c r="C274">
        <v>2089410.33014378</v>
      </c>
      <c r="D274">
        <v>6900349.73648161</v>
      </c>
      <c r="E274">
        <v>5044368.11139778</v>
      </c>
      <c r="F274">
        <v>974396.474354538</v>
      </c>
      <c r="G274">
        <v>5646118.34974155</v>
      </c>
    </row>
    <row r="275" spans="1:7">
      <c r="A275">
        <v>273</v>
      </c>
      <c r="B275">
        <v>20647835.6789462</v>
      </c>
      <c r="C275">
        <v>2092436.10075808</v>
      </c>
      <c r="D275">
        <v>6893465.83378035</v>
      </c>
      <c r="E275">
        <v>5044368.11139778</v>
      </c>
      <c r="F275">
        <v>972937.856542909</v>
      </c>
      <c r="G275">
        <v>5644627.77646712</v>
      </c>
    </row>
    <row r="276" spans="1:7">
      <c r="A276">
        <v>274</v>
      </c>
      <c r="B276">
        <v>20640047.509014</v>
      </c>
      <c r="C276">
        <v>2096614.87364154</v>
      </c>
      <c r="D276">
        <v>6885612.1656466</v>
      </c>
      <c r="E276">
        <v>5044368.11139778</v>
      </c>
      <c r="F276">
        <v>970786.157993724</v>
      </c>
      <c r="G276">
        <v>5642666.20033432</v>
      </c>
    </row>
    <row r="277" spans="1:7">
      <c r="A277">
        <v>275</v>
      </c>
      <c r="B277">
        <v>20627417.1506754</v>
      </c>
      <c r="C277">
        <v>2107036.37663963</v>
      </c>
      <c r="D277">
        <v>6873726.67183639</v>
      </c>
      <c r="E277">
        <v>5044368.11139778</v>
      </c>
      <c r="F277">
        <v>964127.676876221</v>
      </c>
      <c r="G277">
        <v>5638158.31392534</v>
      </c>
    </row>
    <row r="278" spans="1:7">
      <c r="A278">
        <v>276</v>
      </c>
      <c r="B278">
        <v>20616517.1878868</v>
      </c>
      <c r="C278">
        <v>2113269.16868525</v>
      </c>
      <c r="D278">
        <v>6862698.26202527</v>
      </c>
      <c r="E278">
        <v>5044368.11139778</v>
      </c>
      <c r="F278">
        <v>960816.545159142</v>
      </c>
      <c r="G278">
        <v>5635365.10061933</v>
      </c>
    </row>
    <row r="279" spans="1:7">
      <c r="A279">
        <v>277</v>
      </c>
      <c r="B279">
        <v>20608484.9360097</v>
      </c>
      <c r="C279">
        <v>2120904.79832474</v>
      </c>
      <c r="D279">
        <v>6855094.32916219</v>
      </c>
      <c r="E279">
        <v>5044368.11139778</v>
      </c>
      <c r="F279">
        <v>955933.346909279</v>
      </c>
      <c r="G279">
        <v>5632184.35021569</v>
      </c>
    </row>
    <row r="280" spans="1:7">
      <c r="A280">
        <v>278</v>
      </c>
      <c r="B280">
        <v>20600223.3327119</v>
      </c>
      <c r="C280">
        <v>2126126.7597394</v>
      </c>
      <c r="D280">
        <v>6846711.4867288</v>
      </c>
      <c r="E280">
        <v>5044368.11139778</v>
      </c>
      <c r="F280">
        <v>953095.202483663</v>
      </c>
      <c r="G280">
        <v>5629921.77236221</v>
      </c>
    </row>
    <row r="281" spans="1:7">
      <c r="A281">
        <v>279</v>
      </c>
      <c r="B281">
        <v>20588974.2142018</v>
      </c>
      <c r="C281">
        <v>2134830.01136218</v>
      </c>
      <c r="D281">
        <v>6835532.56751498</v>
      </c>
      <c r="E281">
        <v>5044368.11139778</v>
      </c>
      <c r="F281">
        <v>948004.630843394</v>
      </c>
      <c r="G281">
        <v>5626238.89308343</v>
      </c>
    </row>
    <row r="282" spans="1:7">
      <c r="A282">
        <v>280</v>
      </c>
      <c r="B282">
        <v>20582845.9951708</v>
      </c>
      <c r="C282">
        <v>2138159.28690191</v>
      </c>
      <c r="D282">
        <v>6829194.38618322</v>
      </c>
      <c r="E282">
        <v>5044368.11139778</v>
      </c>
      <c r="F282">
        <v>946375.131613988</v>
      </c>
      <c r="G282">
        <v>5624749.07907393</v>
      </c>
    </row>
    <row r="283" spans="1:7">
      <c r="A283">
        <v>281</v>
      </c>
      <c r="B283">
        <v>20575249.3288635</v>
      </c>
      <c r="C283">
        <v>2143965.77834104</v>
      </c>
      <c r="D283">
        <v>6821535.44067849</v>
      </c>
      <c r="E283">
        <v>5044368.11139778</v>
      </c>
      <c r="F283">
        <v>943077.311689314</v>
      </c>
      <c r="G283">
        <v>5622302.68675683</v>
      </c>
    </row>
    <row r="284" spans="1:7">
      <c r="A284">
        <v>282</v>
      </c>
      <c r="B284">
        <v>20565079.5597936</v>
      </c>
      <c r="C284">
        <v>2152959.23691556</v>
      </c>
      <c r="D284">
        <v>6811317.73694673</v>
      </c>
      <c r="E284">
        <v>5044368.11139778</v>
      </c>
      <c r="F284">
        <v>937795.947367417</v>
      </c>
      <c r="G284">
        <v>5618638.52716615</v>
      </c>
    </row>
    <row r="285" spans="1:7">
      <c r="A285">
        <v>283</v>
      </c>
      <c r="B285">
        <v>20554871.3383502</v>
      </c>
      <c r="C285">
        <v>2160648.27224265</v>
      </c>
      <c r="D285">
        <v>6800773.73833789</v>
      </c>
      <c r="E285">
        <v>5044368.11139778</v>
      </c>
      <c r="F285">
        <v>933612.281291094</v>
      </c>
      <c r="G285">
        <v>5615468.93508076</v>
      </c>
    </row>
    <row r="286" spans="1:7">
      <c r="A286">
        <v>284</v>
      </c>
      <c r="B286">
        <v>20547745.9090627</v>
      </c>
      <c r="C286">
        <v>2168452.74846318</v>
      </c>
      <c r="D286">
        <v>6793658.963491</v>
      </c>
      <c r="E286">
        <v>5044368.11139778</v>
      </c>
      <c r="F286">
        <v>928874.097518235</v>
      </c>
      <c r="G286">
        <v>5612391.98819254</v>
      </c>
    </row>
    <row r="287" spans="1:7">
      <c r="A287">
        <v>285</v>
      </c>
      <c r="B287">
        <v>20543350.5988189</v>
      </c>
      <c r="C287">
        <v>2173543.45386517</v>
      </c>
      <c r="D287">
        <v>6789214.65489286</v>
      </c>
      <c r="E287">
        <v>5044368.11139778</v>
      </c>
      <c r="F287">
        <v>925789.54625687</v>
      </c>
      <c r="G287">
        <v>5610434.83240621</v>
      </c>
    </row>
    <row r="288" spans="1:7">
      <c r="A288">
        <v>286</v>
      </c>
      <c r="B288">
        <v>20540113.1086605</v>
      </c>
      <c r="C288">
        <v>2176193.16506032</v>
      </c>
      <c r="D288">
        <v>6785773.11834765</v>
      </c>
      <c r="E288">
        <v>5044368.11139778</v>
      </c>
      <c r="F288">
        <v>924392.251828084</v>
      </c>
      <c r="G288">
        <v>5609386.46202671</v>
      </c>
    </row>
    <row r="289" spans="1:7">
      <c r="A289">
        <v>287</v>
      </c>
      <c r="B289">
        <v>20540352.4766586</v>
      </c>
      <c r="C289">
        <v>2177138.82781175</v>
      </c>
      <c r="D289">
        <v>6786113.36006769</v>
      </c>
      <c r="E289">
        <v>5044368.11139778</v>
      </c>
      <c r="F289">
        <v>923659.494500045</v>
      </c>
      <c r="G289">
        <v>5609072.68288134</v>
      </c>
    </row>
    <row r="290" spans="1:7">
      <c r="A290">
        <v>288</v>
      </c>
      <c r="B290">
        <v>20529705.2713403</v>
      </c>
      <c r="C290">
        <v>2183944.49194985</v>
      </c>
      <c r="D290">
        <v>6774718.9323672</v>
      </c>
      <c r="E290">
        <v>5044368.11139778</v>
      </c>
      <c r="F290">
        <v>920410.135025609</v>
      </c>
      <c r="G290">
        <v>5606263.60059987</v>
      </c>
    </row>
    <row r="291" spans="1:7">
      <c r="A291">
        <v>289</v>
      </c>
      <c r="B291">
        <v>20520731.091736</v>
      </c>
      <c r="C291">
        <v>2191554.11003024</v>
      </c>
      <c r="D291">
        <v>6765190.29530331</v>
      </c>
      <c r="E291">
        <v>5044368.11139778</v>
      </c>
      <c r="F291">
        <v>916354.608823771</v>
      </c>
      <c r="G291">
        <v>5603263.96618087</v>
      </c>
    </row>
    <row r="292" spans="1:7">
      <c r="A292">
        <v>290</v>
      </c>
      <c r="B292">
        <v>20511988.0164651</v>
      </c>
      <c r="C292">
        <v>2198319.99428693</v>
      </c>
      <c r="D292">
        <v>6755817.16866362</v>
      </c>
      <c r="E292">
        <v>5044368.11139778</v>
      </c>
      <c r="F292">
        <v>912916.106634411</v>
      </c>
      <c r="G292">
        <v>5600566.63548233</v>
      </c>
    </row>
    <row r="293" spans="1:7">
      <c r="A293">
        <v>291</v>
      </c>
      <c r="B293">
        <v>20507389.5866852</v>
      </c>
      <c r="C293">
        <v>2201504.71411219</v>
      </c>
      <c r="D293">
        <v>6750863.3452557</v>
      </c>
      <c r="E293">
        <v>5044368.11139778</v>
      </c>
      <c r="F293">
        <v>911380.261691039</v>
      </c>
      <c r="G293">
        <v>5599273.15422851</v>
      </c>
    </row>
    <row r="294" spans="1:7">
      <c r="A294">
        <v>292</v>
      </c>
      <c r="B294">
        <v>20500754.4664984</v>
      </c>
      <c r="C294">
        <v>2209455.13238002</v>
      </c>
      <c r="D294">
        <v>6743827.06675476</v>
      </c>
      <c r="E294">
        <v>5044368.11139778</v>
      </c>
      <c r="F294">
        <v>906791.91214886</v>
      </c>
      <c r="G294">
        <v>5596312.24381696</v>
      </c>
    </row>
    <row r="295" spans="1:7">
      <c r="A295">
        <v>293</v>
      </c>
      <c r="B295">
        <v>20491583.0198139</v>
      </c>
      <c r="C295">
        <v>2219932.52478972</v>
      </c>
      <c r="D295">
        <v>6734030.46682671</v>
      </c>
      <c r="E295">
        <v>5044368.11139778</v>
      </c>
      <c r="F295">
        <v>900856.183688135</v>
      </c>
      <c r="G295">
        <v>5592395.73311154</v>
      </c>
    </row>
    <row r="296" spans="1:7">
      <c r="A296">
        <v>294</v>
      </c>
      <c r="B296">
        <v>20484918.7126552</v>
      </c>
      <c r="C296">
        <v>2221140.07123315</v>
      </c>
      <c r="D296">
        <v>6726279.08948603</v>
      </c>
      <c r="E296">
        <v>5044368.11139778</v>
      </c>
      <c r="F296">
        <v>901344.060027586</v>
      </c>
      <c r="G296">
        <v>5591787.38051066</v>
      </c>
    </row>
    <row r="297" spans="1:7">
      <c r="A297">
        <v>295</v>
      </c>
      <c r="B297">
        <v>20480231.5558643</v>
      </c>
      <c r="C297">
        <v>2227308.07326802</v>
      </c>
      <c r="D297">
        <v>6721149.94168431</v>
      </c>
      <c r="E297">
        <v>5044368.11139778</v>
      </c>
      <c r="F297">
        <v>897840.588227573</v>
      </c>
      <c r="G297">
        <v>5589564.84128658</v>
      </c>
    </row>
    <row r="298" spans="1:7">
      <c r="A298">
        <v>296</v>
      </c>
      <c r="B298">
        <v>20474907.1916677</v>
      </c>
      <c r="C298">
        <v>2233685.32678533</v>
      </c>
      <c r="D298">
        <v>6715342.80636272</v>
      </c>
      <c r="E298">
        <v>5044368.11139778</v>
      </c>
      <c r="F298">
        <v>894254.364550836</v>
      </c>
      <c r="G298">
        <v>5587256.58257108</v>
      </c>
    </row>
    <row r="299" spans="1:7">
      <c r="A299">
        <v>297</v>
      </c>
      <c r="B299">
        <v>20465743.1022692</v>
      </c>
      <c r="C299">
        <v>2240759.92216472</v>
      </c>
      <c r="D299">
        <v>6704944.38949949</v>
      </c>
      <c r="E299">
        <v>5044368.11139778</v>
      </c>
      <c r="F299">
        <v>891079.636656712</v>
      </c>
      <c r="G299">
        <v>5584591.04255051</v>
      </c>
    </row>
    <row r="300" spans="1:7">
      <c r="A300">
        <v>298</v>
      </c>
      <c r="B300">
        <v>20457986.0835237</v>
      </c>
      <c r="C300">
        <v>2249964.69890296</v>
      </c>
      <c r="D300">
        <v>6696236.01148171</v>
      </c>
      <c r="E300">
        <v>5044368.11139778</v>
      </c>
      <c r="F300">
        <v>886157.43881261</v>
      </c>
      <c r="G300">
        <v>5581259.82292859</v>
      </c>
    </row>
    <row r="301" spans="1:7">
      <c r="A301">
        <v>299</v>
      </c>
      <c r="B301">
        <v>20452039.3717734</v>
      </c>
      <c r="C301">
        <v>2253853.36203802</v>
      </c>
      <c r="D301">
        <v>6689423.55488776</v>
      </c>
      <c r="E301">
        <v>5044368.11139778</v>
      </c>
      <c r="F301">
        <v>884620.094701114</v>
      </c>
      <c r="G301">
        <v>5579774.2487487</v>
      </c>
    </row>
    <row r="302" spans="1:7">
      <c r="A302">
        <v>300</v>
      </c>
      <c r="B302">
        <v>20446182.6389797</v>
      </c>
      <c r="C302">
        <v>2260600.54234469</v>
      </c>
      <c r="D302">
        <v>6682730.54458122</v>
      </c>
      <c r="E302">
        <v>5044368.11139778</v>
      </c>
      <c r="F302">
        <v>881136.372678511</v>
      </c>
      <c r="G302">
        <v>5577347.06797749</v>
      </c>
    </row>
    <row r="303" spans="1:7">
      <c r="A303">
        <v>301</v>
      </c>
      <c r="B303">
        <v>20438078.462629</v>
      </c>
      <c r="C303">
        <v>2268487.51864976</v>
      </c>
      <c r="D303">
        <v>6673313.98440297</v>
      </c>
      <c r="E303">
        <v>5044368.11139778</v>
      </c>
      <c r="F303">
        <v>877386.071558659</v>
      </c>
      <c r="G303">
        <v>5574522.77661979</v>
      </c>
    </row>
    <row r="304" spans="1:7">
      <c r="A304">
        <v>302</v>
      </c>
      <c r="B304">
        <v>20433779.3964364</v>
      </c>
      <c r="C304">
        <v>2274337.12984837</v>
      </c>
      <c r="D304">
        <v>6668266.3283833</v>
      </c>
      <c r="E304">
        <v>5044368.11139778</v>
      </c>
      <c r="F304">
        <v>874307.569528246</v>
      </c>
      <c r="G304">
        <v>5572500.25727866</v>
      </c>
    </row>
    <row r="305" spans="1:7">
      <c r="A305">
        <v>303</v>
      </c>
      <c r="B305">
        <v>20428395.6392129</v>
      </c>
      <c r="C305">
        <v>2279982.78916435</v>
      </c>
      <c r="D305">
        <v>6661911.35963005</v>
      </c>
      <c r="E305">
        <v>5044368.11139778</v>
      </c>
      <c r="F305">
        <v>871606.654948447</v>
      </c>
      <c r="G305">
        <v>5570526.72407224</v>
      </c>
    </row>
    <row r="306" spans="1:7">
      <c r="A306">
        <v>304</v>
      </c>
      <c r="B306">
        <v>20421045.3944536</v>
      </c>
      <c r="C306">
        <v>2286597.22384856</v>
      </c>
      <c r="D306">
        <v>6653211.92397105</v>
      </c>
      <c r="E306">
        <v>5044368.11139778</v>
      </c>
      <c r="F306">
        <v>868686.65094714</v>
      </c>
      <c r="G306">
        <v>5568181.48428907</v>
      </c>
    </row>
    <row r="307" spans="1:7">
      <c r="A307">
        <v>305</v>
      </c>
      <c r="B307">
        <v>20413729.4658812</v>
      </c>
      <c r="C307">
        <v>2294923.55324</v>
      </c>
      <c r="D307">
        <v>6644446.29944357</v>
      </c>
      <c r="E307">
        <v>5044368.11139778</v>
      </c>
      <c r="F307">
        <v>864684.706327948</v>
      </c>
      <c r="G307">
        <v>5565306.79547186</v>
      </c>
    </row>
    <row r="308" spans="1:7">
      <c r="A308">
        <v>306</v>
      </c>
      <c r="B308">
        <v>20408417.8013606</v>
      </c>
      <c r="C308">
        <v>2298489.11047299</v>
      </c>
      <c r="D308">
        <v>6638079.39012564</v>
      </c>
      <c r="E308">
        <v>5044368.11139778</v>
      </c>
      <c r="F308">
        <v>863444.152223432</v>
      </c>
      <c r="G308">
        <v>5564037.03714078</v>
      </c>
    </row>
    <row r="309" spans="1:7">
      <c r="A309">
        <v>307</v>
      </c>
      <c r="B309">
        <v>20405106.0190716</v>
      </c>
      <c r="C309">
        <v>2300470.54743159</v>
      </c>
      <c r="D309">
        <v>6634152.37160998</v>
      </c>
      <c r="E309">
        <v>5044368.11139778</v>
      </c>
      <c r="F309">
        <v>862815.223893452</v>
      </c>
      <c r="G309">
        <v>5563299.76473878</v>
      </c>
    </row>
    <row r="310" spans="1:7">
      <c r="A310">
        <v>308</v>
      </c>
      <c r="B310">
        <v>20402788.7480319</v>
      </c>
      <c r="C310">
        <v>2303041.82817884</v>
      </c>
      <c r="D310">
        <v>6631363.00594477</v>
      </c>
      <c r="E310">
        <v>5044368.11139778</v>
      </c>
      <c r="F310">
        <v>861601.880659188</v>
      </c>
      <c r="G310">
        <v>5562413.92185131</v>
      </c>
    </row>
    <row r="311" spans="1:7">
      <c r="A311">
        <v>309</v>
      </c>
      <c r="B311">
        <v>20402794.6162692</v>
      </c>
      <c r="C311">
        <v>2301919.62762575</v>
      </c>
      <c r="D311">
        <v>6631359.19458139</v>
      </c>
      <c r="E311">
        <v>5044368.11139778</v>
      </c>
      <c r="F311">
        <v>862366.88525099</v>
      </c>
      <c r="G311">
        <v>5562780.79741325</v>
      </c>
    </row>
    <row r="312" spans="1:7">
      <c r="A312">
        <v>310</v>
      </c>
      <c r="B312">
        <v>20395385.9365057</v>
      </c>
      <c r="C312">
        <v>2312299.57173286</v>
      </c>
      <c r="D312">
        <v>6622251.94607457</v>
      </c>
      <c r="E312">
        <v>5044368.11139778</v>
      </c>
      <c r="F312">
        <v>857171.164772125</v>
      </c>
      <c r="G312">
        <v>5559295.14252835</v>
      </c>
    </row>
    <row r="313" spans="1:7">
      <c r="A313">
        <v>311</v>
      </c>
      <c r="B313">
        <v>20388942.3958334</v>
      </c>
      <c r="C313">
        <v>2319628.6886596</v>
      </c>
      <c r="D313">
        <v>6614276.34776328</v>
      </c>
      <c r="E313">
        <v>5044368.11139778</v>
      </c>
      <c r="F313">
        <v>853833.206644501</v>
      </c>
      <c r="G313">
        <v>5556836.04136818</v>
      </c>
    </row>
    <row r="314" spans="1:7">
      <c r="A314">
        <v>312</v>
      </c>
      <c r="B314">
        <v>20382750.2690005</v>
      </c>
      <c r="C314">
        <v>2327681.7571586</v>
      </c>
      <c r="D314">
        <v>6606433.40720348</v>
      </c>
      <c r="E314">
        <v>5044368.11139778</v>
      </c>
      <c r="F314">
        <v>850069.095738259</v>
      </c>
      <c r="G314">
        <v>5554197.8975024</v>
      </c>
    </row>
    <row r="315" spans="1:7">
      <c r="A315">
        <v>313</v>
      </c>
      <c r="B315">
        <v>20379584.5580789</v>
      </c>
      <c r="C315">
        <v>2332342.62417287</v>
      </c>
      <c r="D315">
        <v>6602333.61700096</v>
      </c>
      <c r="E315">
        <v>5044368.11139778</v>
      </c>
      <c r="F315">
        <v>847842.323211504</v>
      </c>
      <c r="G315">
        <v>5552697.88229581</v>
      </c>
    </row>
    <row r="316" spans="1:7">
      <c r="A316">
        <v>314</v>
      </c>
      <c r="B316">
        <v>20374757.6889747</v>
      </c>
      <c r="C316">
        <v>2335792.26691795</v>
      </c>
      <c r="D316">
        <v>6596358.63005038</v>
      </c>
      <c r="E316">
        <v>5044368.11139778</v>
      </c>
      <c r="F316">
        <v>846729.311828909</v>
      </c>
      <c r="G316">
        <v>5551509.36877966</v>
      </c>
    </row>
    <row r="317" spans="1:7">
      <c r="A317">
        <v>315</v>
      </c>
      <c r="B317">
        <v>20367957.0834586</v>
      </c>
      <c r="C317">
        <v>2341403.79315331</v>
      </c>
      <c r="D317">
        <v>6587773.72476684</v>
      </c>
      <c r="E317">
        <v>5044368.11139778</v>
      </c>
      <c r="F317">
        <v>844770.691514199</v>
      </c>
      <c r="G317">
        <v>5549640.76262649</v>
      </c>
    </row>
    <row r="318" spans="1:7">
      <c r="A318">
        <v>316</v>
      </c>
      <c r="B318">
        <v>20363451.2084759</v>
      </c>
      <c r="C318">
        <v>2351928.11045122</v>
      </c>
      <c r="D318">
        <v>6581674.9682654</v>
      </c>
      <c r="E318">
        <v>5044368.11139778</v>
      </c>
      <c r="F318">
        <v>839185.456881599</v>
      </c>
      <c r="G318">
        <v>5546294.56147989</v>
      </c>
    </row>
    <row r="319" spans="1:7">
      <c r="A319">
        <v>317</v>
      </c>
      <c r="B319">
        <v>20359964.0084907</v>
      </c>
      <c r="C319">
        <v>2353934.97718463</v>
      </c>
      <c r="D319">
        <v>6577351.71296349</v>
      </c>
      <c r="E319">
        <v>5044368.11139778</v>
      </c>
      <c r="F319">
        <v>838720.000783424</v>
      </c>
      <c r="G319">
        <v>5545589.20616137</v>
      </c>
    </row>
    <row r="320" spans="1:7">
      <c r="A320">
        <v>318</v>
      </c>
      <c r="B320">
        <v>20356053.2684412</v>
      </c>
      <c r="C320">
        <v>2356908.40585358</v>
      </c>
      <c r="D320">
        <v>6572335.50680478</v>
      </c>
      <c r="E320">
        <v>5044368.11139778</v>
      </c>
      <c r="F320">
        <v>837850.574708643</v>
      </c>
      <c r="G320">
        <v>5544590.66967642</v>
      </c>
    </row>
    <row r="321" spans="1:7">
      <c r="A321">
        <v>319</v>
      </c>
      <c r="B321">
        <v>20349612.2442948</v>
      </c>
      <c r="C321">
        <v>2366225.11696365</v>
      </c>
      <c r="D321">
        <v>6563754.71805986</v>
      </c>
      <c r="E321">
        <v>5044368.11139778</v>
      </c>
      <c r="F321">
        <v>833621.987813405</v>
      </c>
      <c r="G321">
        <v>5541642.31006006</v>
      </c>
    </row>
    <row r="322" spans="1:7">
      <c r="A322">
        <v>320</v>
      </c>
      <c r="B322">
        <v>20343906.9959347</v>
      </c>
      <c r="C322">
        <v>2371122.98154258</v>
      </c>
      <c r="D322">
        <v>6556344.67139641</v>
      </c>
      <c r="E322">
        <v>5044368.11139778</v>
      </c>
      <c r="F322">
        <v>831991.134602425</v>
      </c>
      <c r="G322">
        <v>5540080.09699551</v>
      </c>
    </row>
    <row r="323" spans="1:7">
      <c r="A323">
        <v>321</v>
      </c>
      <c r="B323">
        <v>20339750.5665971</v>
      </c>
      <c r="C323">
        <v>2378187.73324212</v>
      </c>
      <c r="D323">
        <v>6550546.59220168</v>
      </c>
      <c r="E323">
        <v>5044368.11139778</v>
      </c>
      <c r="F323">
        <v>828744.636503239</v>
      </c>
      <c r="G323">
        <v>5537903.49325229</v>
      </c>
    </row>
    <row r="324" spans="1:7">
      <c r="A324">
        <v>322</v>
      </c>
      <c r="B324">
        <v>20335499.7088733</v>
      </c>
      <c r="C324">
        <v>2382298.1198006</v>
      </c>
      <c r="D324">
        <v>6544905.96407192</v>
      </c>
      <c r="E324">
        <v>5044368.11139778</v>
      </c>
      <c r="F324">
        <v>827298.893936928</v>
      </c>
      <c r="G324">
        <v>5536628.61966604</v>
      </c>
    </row>
    <row r="325" spans="1:7">
      <c r="A325">
        <v>323</v>
      </c>
      <c r="B325">
        <v>20329690.5770867</v>
      </c>
      <c r="C325">
        <v>2389729.33370451</v>
      </c>
      <c r="D325">
        <v>6536987.86900806</v>
      </c>
      <c r="E325">
        <v>5044368.11139778</v>
      </c>
      <c r="F325">
        <v>824275.225874823</v>
      </c>
      <c r="G325">
        <v>5534330.03710149</v>
      </c>
    </row>
    <row r="326" spans="1:7">
      <c r="A326">
        <v>324</v>
      </c>
      <c r="B326">
        <v>20326482.0497178</v>
      </c>
      <c r="C326">
        <v>2392137.84985118</v>
      </c>
      <c r="D326">
        <v>6532801.75411584</v>
      </c>
      <c r="E326">
        <v>5044368.11139778</v>
      </c>
      <c r="F326">
        <v>823612.662034261</v>
      </c>
      <c r="G326">
        <v>5533561.67231873</v>
      </c>
    </row>
    <row r="327" spans="1:7">
      <c r="A327">
        <v>325</v>
      </c>
      <c r="B327">
        <v>20322601.7062173</v>
      </c>
      <c r="C327">
        <v>2396914.67241846</v>
      </c>
      <c r="D327">
        <v>6527486.41766222</v>
      </c>
      <c r="E327">
        <v>5044368.11139778</v>
      </c>
      <c r="F327">
        <v>821746.467264311</v>
      </c>
      <c r="G327">
        <v>5532086.03747457</v>
      </c>
    </row>
    <row r="328" spans="1:7">
      <c r="A328">
        <v>326</v>
      </c>
      <c r="B328">
        <v>20317424.5598495</v>
      </c>
      <c r="C328">
        <v>2404746.09349204</v>
      </c>
      <c r="D328">
        <v>6520115.69341235</v>
      </c>
      <c r="E328">
        <v>5044368.11139778</v>
      </c>
      <c r="F328">
        <v>818469.133693422</v>
      </c>
      <c r="G328">
        <v>5529725.52785395</v>
      </c>
    </row>
    <row r="329" spans="1:7">
      <c r="A329">
        <v>327</v>
      </c>
      <c r="B329">
        <v>20312147.8114382</v>
      </c>
      <c r="C329">
        <v>2411069.70560201</v>
      </c>
      <c r="D329">
        <v>6512765.96255556</v>
      </c>
      <c r="E329">
        <v>5044368.11139778</v>
      </c>
      <c r="F329">
        <v>816124.648528524</v>
      </c>
      <c r="G329">
        <v>5527819.38335433</v>
      </c>
    </row>
    <row r="330" spans="1:7">
      <c r="A330">
        <v>328</v>
      </c>
      <c r="B330">
        <v>20308505.9728488</v>
      </c>
      <c r="C330">
        <v>2418287.93409748</v>
      </c>
      <c r="D330">
        <v>6507275.31151479</v>
      </c>
      <c r="E330">
        <v>5044368.11139778</v>
      </c>
      <c r="F330">
        <v>812902.298798218</v>
      </c>
      <c r="G330">
        <v>5525672.31704053</v>
      </c>
    </row>
    <row r="331" spans="1:7">
      <c r="A331">
        <v>329</v>
      </c>
      <c r="B331">
        <v>20306321.2511542</v>
      </c>
      <c r="C331">
        <v>2423009.19582277</v>
      </c>
      <c r="D331">
        <v>6503860.28014704</v>
      </c>
      <c r="E331">
        <v>5044368.11139778</v>
      </c>
      <c r="F331">
        <v>810783.130995666</v>
      </c>
      <c r="G331">
        <v>5524300.53279095</v>
      </c>
    </row>
    <row r="332" spans="1:7">
      <c r="A332">
        <v>330</v>
      </c>
      <c r="B332">
        <v>20306488.2344414</v>
      </c>
      <c r="C332">
        <v>2424123.82793131</v>
      </c>
      <c r="D332">
        <v>6503861.37826538</v>
      </c>
      <c r="E332">
        <v>5044368.11139778</v>
      </c>
      <c r="F332">
        <v>810142.203099727</v>
      </c>
      <c r="G332">
        <v>5523992.71374719</v>
      </c>
    </row>
    <row r="333" spans="1:7">
      <c r="A333">
        <v>331</v>
      </c>
      <c r="B333">
        <v>20304729.6731824</v>
      </c>
      <c r="C333">
        <v>2425083.40853856</v>
      </c>
      <c r="D333">
        <v>6501564.6933654</v>
      </c>
      <c r="E333">
        <v>5044368.11139778</v>
      </c>
      <c r="F333">
        <v>810021.57305505</v>
      </c>
      <c r="G333">
        <v>5523691.88682561</v>
      </c>
    </row>
    <row r="334" spans="1:7">
      <c r="A334">
        <v>332</v>
      </c>
      <c r="B334">
        <v>20304685.324503</v>
      </c>
      <c r="C334">
        <v>2424689.02533014</v>
      </c>
      <c r="D334">
        <v>6501529.37466867</v>
      </c>
      <c r="E334">
        <v>5044368.11139778</v>
      </c>
      <c r="F334">
        <v>810281.477855166</v>
      </c>
      <c r="G334">
        <v>5523817.33525128</v>
      </c>
    </row>
    <row r="335" spans="1:7">
      <c r="A335">
        <v>333</v>
      </c>
      <c r="B335">
        <v>20298871.1450759</v>
      </c>
      <c r="C335">
        <v>2431696.69317731</v>
      </c>
      <c r="D335">
        <v>6493264.57775813</v>
      </c>
      <c r="E335">
        <v>5044368.11139778</v>
      </c>
      <c r="F335">
        <v>807794.233266726</v>
      </c>
      <c r="G335">
        <v>5521747.52947599</v>
      </c>
    </row>
    <row r="336" spans="1:7">
      <c r="A336">
        <v>334</v>
      </c>
      <c r="B336">
        <v>20294185.4285276</v>
      </c>
      <c r="C336">
        <v>2437100.26050265</v>
      </c>
      <c r="D336">
        <v>6486601.28956455</v>
      </c>
      <c r="E336">
        <v>5044368.11139778</v>
      </c>
      <c r="F336">
        <v>805965.728627844</v>
      </c>
      <c r="G336">
        <v>5520150.03843482</v>
      </c>
    </row>
    <row r="337" spans="1:7">
      <c r="A337">
        <v>335</v>
      </c>
      <c r="B337">
        <v>20291675.9120592</v>
      </c>
      <c r="C337">
        <v>2439496.99481135</v>
      </c>
      <c r="D337">
        <v>6483125.45035735</v>
      </c>
      <c r="E337">
        <v>5044368.11139778</v>
      </c>
      <c r="F337">
        <v>805254.599294737</v>
      </c>
      <c r="G337">
        <v>5519430.75619794</v>
      </c>
    </row>
    <row r="338" spans="1:7">
      <c r="A338">
        <v>336</v>
      </c>
      <c r="B338">
        <v>20288168.8164918</v>
      </c>
      <c r="C338">
        <v>2446742.3841575</v>
      </c>
      <c r="D338">
        <v>6477534.03474997</v>
      </c>
      <c r="E338">
        <v>5044368.11139778</v>
      </c>
      <c r="F338">
        <v>802162.497444576</v>
      </c>
      <c r="G338">
        <v>5517361.78874194</v>
      </c>
    </row>
    <row r="339" spans="1:7">
      <c r="A339">
        <v>337</v>
      </c>
      <c r="B339">
        <v>20283346.5574915</v>
      </c>
      <c r="C339">
        <v>2456246.94811064</v>
      </c>
      <c r="D339">
        <v>6469927.72813124</v>
      </c>
      <c r="E339">
        <v>5044368.11139778</v>
      </c>
      <c r="F339">
        <v>798164.022071988</v>
      </c>
      <c r="G339">
        <v>5514639.7477798</v>
      </c>
    </row>
    <row r="340" spans="1:7">
      <c r="A340">
        <v>338</v>
      </c>
      <c r="B340">
        <v>20279725.8368136</v>
      </c>
      <c r="C340">
        <v>2455785.82549152</v>
      </c>
      <c r="D340">
        <v>6465316.31154707</v>
      </c>
      <c r="E340">
        <v>5044368.11139778</v>
      </c>
      <c r="F340">
        <v>799468.087841817</v>
      </c>
      <c r="G340">
        <v>5514787.50053541</v>
      </c>
    </row>
    <row r="341" spans="1:7">
      <c r="A341">
        <v>339</v>
      </c>
      <c r="B341">
        <v>20277239.0825043</v>
      </c>
      <c r="C341">
        <v>2461487.16144802</v>
      </c>
      <c r="D341">
        <v>6461131.91756646</v>
      </c>
      <c r="E341">
        <v>5044368.11139778</v>
      </c>
      <c r="F341">
        <v>797051.790746045</v>
      </c>
      <c r="G341">
        <v>5513200.10134602</v>
      </c>
    </row>
    <row r="342" spans="1:7">
      <c r="A342">
        <v>340</v>
      </c>
      <c r="B342">
        <v>20274478.8760181</v>
      </c>
      <c r="C342">
        <v>2467152.09348702</v>
      </c>
      <c r="D342">
        <v>6456665.72436242</v>
      </c>
      <c r="E342">
        <v>5044368.11139778</v>
      </c>
      <c r="F342">
        <v>794669.781507747</v>
      </c>
      <c r="G342">
        <v>5511623.16526311</v>
      </c>
    </row>
    <row r="343" spans="1:7">
      <c r="A343">
        <v>341</v>
      </c>
      <c r="B343">
        <v>20269657.8698462</v>
      </c>
      <c r="C343">
        <v>2472269.31469134</v>
      </c>
      <c r="D343">
        <v>6449540.45684954</v>
      </c>
      <c r="E343">
        <v>5044368.11139778</v>
      </c>
      <c r="F343">
        <v>793277.37809216</v>
      </c>
      <c r="G343">
        <v>5510202.60881538</v>
      </c>
    </row>
    <row r="344" spans="1:7">
      <c r="A344">
        <v>342</v>
      </c>
      <c r="B344">
        <v>20265503.0401517</v>
      </c>
      <c r="C344">
        <v>2480317.38664998</v>
      </c>
      <c r="D344">
        <v>6442738.93447882</v>
      </c>
      <c r="E344">
        <v>5044368.11139778</v>
      </c>
      <c r="F344">
        <v>790121.651285321</v>
      </c>
      <c r="G344">
        <v>5507956.95633983</v>
      </c>
    </row>
    <row r="345" spans="1:7">
      <c r="A345">
        <v>343</v>
      </c>
      <c r="B345">
        <v>20262287.5997032</v>
      </c>
      <c r="C345">
        <v>2482857.52407272</v>
      </c>
      <c r="D345">
        <v>6438143.28328049</v>
      </c>
      <c r="E345">
        <v>5044368.11139778</v>
      </c>
      <c r="F345">
        <v>789665.560728367</v>
      </c>
      <c r="G345">
        <v>5507253.12022384</v>
      </c>
    </row>
    <row r="346" spans="1:7">
      <c r="A346">
        <v>344</v>
      </c>
      <c r="B346">
        <v>20259189.8360035</v>
      </c>
      <c r="C346">
        <v>2488601.80589185</v>
      </c>
      <c r="D346">
        <v>6433062.104928</v>
      </c>
      <c r="E346">
        <v>5044368.11139778</v>
      </c>
      <c r="F346">
        <v>787499.785630221</v>
      </c>
      <c r="G346">
        <v>5505658.02815569</v>
      </c>
    </row>
    <row r="347" spans="1:7">
      <c r="A347">
        <v>345</v>
      </c>
      <c r="B347">
        <v>20254926.6165759</v>
      </c>
      <c r="C347">
        <v>2494791.79308103</v>
      </c>
      <c r="D347">
        <v>6426310.61853313</v>
      </c>
      <c r="E347">
        <v>5044368.11139778</v>
      </c>
      <c r="F347">
        <v>785477.272760574</v>
      </c>
      <c r="G347">
        <v>5503978.82080335</v>
      </c>
    </row>
    <row r="348" spans="1:7">
      <c r="A348">
        <v>346</v>
      </c>
      <c r="B348">
        <v>20252660.6858883</v>
      </c>
      <c r="C348">
        <v>2500009.97979104</v>
      </c>
      <c r="D348">
        <v>6422302.97369401</v>
      </c>
      <c r="E348">
        <v>5044368.11139778</v>
      </c>
      <c r="F348">
        <v>783411.21735821</v>
      </c>
      <c r="G348">
        <v>5502568.4036472</v>
      </c>
    </row>
    <row r="349" spans="1:7">
      <c r="A349">
        <v>347</v>
      </c>
      <c r="B349">
        <v>20249883.3015977</v>
      </c>
      <c r="C349">
        <v>2504482.59301825</v>
      </c>
      <c r="D349">
        <v>6417756.82088518</v>
      </c>
      <c r="E349">
        <v>5044368.11139778</v>
      </c>
      <c r="F349">
        <v>781898.807585699</v>
      </c>
      <c r="G349">
        <v>5501376.96871083</v>
      </c>
    </row>
    <row r="350" spans="1:7">
      <c r="A350">
        <v>348</v>
      </c>
      <c r="B350">
        <v>20246103.351727</v>
      </c>
      <c r="C350">
        <v>2509165.32344834</v>
      </c>
      <c r="D350">
        <v>6411853.45768777</v>
      </c>
      <c r="E350">
        <v>5044368.11139778</v>
      </c>
      <c r="F350">
        <v>780585.615807089</v>
      </c>
      <c r="G350">
        <v>5500130.84338604</v>
      </c>
    </row>
    <row r="351" spans="1:7">
      <c r="A351">
        <v>349</v>
      </c>
      <c r="B351">
        <v>20242340.4744387</v>
      </c>
      <c r="C351">
        <v>2515821.76019367</v>
      </c>
      <c r="D351">
        <v>6405510.29600363</v>
      </c>
      <c r="E351">
        <v>5044368.11139778</v>
      </c>
      <c r="F351">
        <v>778281.331731765</v>
      </c>
      <c r="G351">
        <v>5498358.97511182</v>
      </c>
    </row>
    <row r="352" spans="1:7">
      <c r="A352">
        <v>350</v>
      </c>
      <c r="B352">
        <v>20239627.0428112</v>
      </c>
      <c r="C352">
        <v>2517622.71178399</v>
      </c>
      <c r="D352">
        <v>6401534.22654922</v>
      </c>
      <c r="E352">
        <v>5044368.11139778</v>
      </c>
      <c r="F352">
        <v>778187.532962394</v>
      </c>
      <c r="G352">
        <v>5497914.46011781</v>
      </c>
    </row>
    <row r="353" spans="1:7">
      <c r="A353">
        <v>351</v>
      </c>
      <c r="B353">
        <v>20237979.429313</v>
      </c>
      <c r="C353">
        <v>2518335.69156774</v>
      </c>
      <c r="D353">
        <v>6399238.61745407</v>
      </c>
      <c r="E353">
        <v>5044368.11139778</v>
      </c>
      <c r="F353">
        <v>778309.691574214</v>
      </c>
      <c r="G353">
        <v>5497727.3173192</v>
      </c>
    </row>
    <row r="354" spans="1:7">
      <c r="A354">
        <v>352</v>
      </c>
      <c r="B354">
        <v>20237980.1844514</v>
      </c>
      <c r="C354">
        <v>2516964.65213416</v>
      </c>
      <c r="D354">
        <v>6399494.58218117</v>
      </c>
      <c r="E354">
        <v>5044368.11139778</v>
      </c>
      <c r="F354">
        <v>779043.485210666</v>
      </c>
      <c r="G354">
        <v>5498109.35352767</v>
      </c>
    </row>
    <row r="355" spans="1:7">
      <c r="A355">
        <v>353</v>
      </c>
      <c r="B355">
        <v>20237548.4821854</v>
      </c>
      <c r="C355">
        <v>2519676.39953028</v>
      </c>
      <c r="D355">
        <v>6398226.59992688</v>
      </c>
      <c r="E355">
        <v>5044368.11139778</v>
      </c>
      <c r="F355">
        <v>777863.171054208</v>
      </c>
      <c r="G355">
        <v>5497414.20027626</v>
      </c>
    </row>
    <row r="356" spans="1:7">
      <c r="A356">
        <v>354</v>
      </c>
      <c r="B356">
        <v>20237523.5803423</v>
      </c>
      <c r="C356">
        <v>2519808.30428143</v>
      </c>
      <c r="D356">
        <v>6398211.69291551</v>
      </c>
      <c r="E356">
        <v>5044368.11139778</v>
      </c>
      <c r="F356">
        <v>777769.823351382</v>
      </c>
      <c r="G356">
        <v>5497365.64839616</v>
      </c>
    </row>
    <row r="357" spans="1:7">
      <c r="A357">
        <v>355</v>
      </c>
      <c r="B357">
        <v>20233348.9167611</v>
      </c>
      <c r="C357">
        <v>2527548.67362201</v>
      </c>
      <c r="D357">
        <v>6390981.76160579</v>
      </c>
      <c r="E357">
        <v>5044368.11139778</v>
      </c>
      <c r="F357">
        <v>775115.343536226</v>
      </c>
      <c r="G357">
        <v>5495335.0265993</v>
      </c>
    </row>
    <row r="358" spans="1:7">
      <c r="A358">
        <v>356</v>
      </c>
      <c r="B358">
        <v>20230025.5642492</v>
      </c>
      <c r="C358">
        <v>2534308.46167612</v>
      </c>
      <c r="D358">
        <v>6384994.3405898</v>
      </c>
      <c r="E358">
        <v>5044368.11139778</v>
      </c>
      <c r="F358">
        <v>772760.81843592</v>
      </c>
      <c r="G358">
        <v>5493593.83214958</v>
      </c>
    </row>
    <row r="359" spans="1:7">
      <c r="A359">
        <v>357</v>
      </c>
      <c r="B359">
        <v>20228315.7118241</v>
      </c>
      <c r="C359">
        <v>2538456.4635452</v>
      </c>
      <c r="D359">
        <v>6381710.97155163</v>
      </c>
      <c r="E359">
        <v>5044368.11139778</v>
      </c>
      <c r="F359">
        <v>771246.035137984</v>
      </c>
      <c r="G359">
        <v>5492534.13019152</v>
      </c>
    </row>
    <row r="360" spans="1:7">
      <c r="A360">
        <v>358</v>
      </c>
      <c r="B360">
        <v>20225732.8484552</v>
      </c>
      <c r="C360">
        <v>2540398.85753832</v>
      </c>
      <c r="D360">
        <v>6377803.07859795</v>
      </c>
      <c r="E360">
        <v>5044368.11139778</v>
      </c>
      <c r="F360">
        <v>771106.648209007</v>
      </c>
      <c r="G360">
        <v>5492056.15271212</v>
      </c>
    </row>
    <row r="361" spans="1:7">
      <c r="A361">
        <v>359</v>
      </c>
      <c r="B361">
        <v>20222063.483729</v>
      </c>
      <c r="C361">
        <v>2543773.00831467</v>
      </c>
      <c r="D361">
        <v>6372004.23719896</v>
      </c>
      <c r="E361">
        <v>5044368.11139778</v>
      </c>
      <c r="F361">
        <v>770671.881806044</v>
      </c>
      <c r="G361">
        <v>5491246.24501157</v>
      </c>
    </row>
    <row r="362" spans="1:7">
      <c r="A362">
        <v>360</v>
      </c>
      <c r="B362">
        <v>20219567.240549</v>
      </c>
      <c r="C362">
        <v>2553732.83240188</v>
      </c>
      <c r="D362">
        <v>6366349.36396971</v>
      </c>
      <c r="E362">
        <v>5044368.11139778</v>
      </c>
      <c r="F362">
        <v>766480.561039552</v>
      </c>
      <c r="G362">
        <v>5488636.37174012</v>
      </c>
    </row>
    <row r="363" spans="1:7">
      <c r="A363">
        <v>361</v>
      </c>
      <c r="B363">
        <v>20217640.6038141</v>
      </c>
      <c r="C363">
        <v>2554482.70449947</v>
      </c>
      <c r="D363">
        <v>6363578.78995032</v>
      </c>
      <c r="E363">
        <v>5044368.11139778</v>
      </c>
      <c r="F363">
        <v>766745.858787218</v>
      </c>
      <c r="G363">
        <v>5488465.13917932</v>
      </c>
    </row>
    <row r="364" spans="1:7">
      <c r="A364">
        <v>362</v>
      </c>
      <c r="B364">
        <v>20215525.6959625</v>
      </c>
      <c r="C364">
        <v>2556009.32096415</v>
      </c>
      <c r="D364">
        <v>6360267.88053324</v>
      </c>
      <c r="E364">
        <v>5044368.11139778</v>
      </c>
      <c r="F364">
        <v>766777.028458547</v>
      </c>
      <c r="G364">
        <v>5488103.35460876</v>
      </c>
    </row>
    <row r="365" spans="1:7">
      <c r="A365">
        <v>363</v>
      </c>
      <c r="B365">
        <v>20212075.4028652</v>
      </c>
      <c r="C365">
        <v>2563535.01145888</v>
      </c>
      <c r="D365">
        <v>6353722.22519842</v>
      </c>
      <c r="E365">
        <v>5044368.11139778</v>
      </c>
      <c r="F365">
        <v>764241.243219922</v>
      </c>
      <c r="G365">
        <v>5486208.81159021</v>
      </c>
    </row>
    <row r="366" spans="1:7">
      <c r="A366">
        <v>364</v>
      </c>
      <c r="B366">
        <v>20208933.3107219</v>
      </c>
      <c r="C366">
        <v>2566581.88179037</v>
      </c>
      <c r="D366">
        <v>6348603.40372481</v>
      </c>
      <c r="E366">
        <v>5044368.11139778</v>
      </c>
      <c r="F366">
        <v>763865.710228334</v>
      </c>
      <c r="G366">
        <v>5485514.20358062</v>
      </c>
    </row>
    <row r="367" spans="1:7">
      <c r="A367">
        <v>365</v>
      </c>
      <c r="B367">
        <v>20206621.7786505</v>
      </c>
      <c r="C367">
        <v>2572679.29180534</v>
      </c>
      <c r="D367">
        <v>6343837.82350247</v>
      </c>
      <c r="E367">
        <v>5044368.11139778</v>
      </c>
      <c r="F367">
        <v>761735.651670046</v>
      </c>
      <c r="G367">
        <v>5484000.90027489</v>
      </c>
    </row>
    <row r="368" spans="1:7">
      <c r="A368">
        <v>366</v>
      </c>
      <c r="B368">
        <v>20204300.7750495</v>
      </c>
      <c r="C368">
        <v>2575315.88170569</v>
      </c>
      <c r="D368">
        <v>6339904.69017906</v>
      </c>
      <c r="E368">
        <v>5044368.11139778</v>
      </c>
      <c r="F368">
        <v>761302.893530423</v>
      </c>
      <c r="G368">
        <v>5483409.1982365</v>
      </c>
    </row>
    <row r="369" spans="1:7">
      <c r="A369">
        <v>367</v>
      </c>
      <c r="B369">
        <v>20201186.5899595</v>
      </c>
      <c r="C369">
        <v>2580802.16041795</v>
      </c>
      <c r="D369">
        <v>6334137.33705651</v>
      </c>
      <c r="E369">
        <v>5044368.11139778</v>
      </c>
      <c r="F369">
        <v>759788.963071856</v>
      </c>
      <c r="G369">
        <v>5482090.01801537</v>
      </c>
    </row>
    <row r="370" spans="1:7">
      <c r="A370">
        <v>368</v>
      </c>
      <c r="B370">
        <v>20199828.4211411</v>
      </c>
      <c r="C370">
        <v>2582489.86570886</v>
      </c>
      <c r="D370">
        <v>6331540.17474484</v>
      </c>
      <c r="E370">
        <v>5044368.11139778</v>
      </c>
      <c r="F370">
        <v>759663.502487903</v>
      </c>
      <c r="G370">
        <v>5481766.76680174</v>
      </c>
    </row>
    <row r="371" spans="1:7">
      <c r="A371">
        <v>369</v>
      </c>
      <c r="B371">
        <v>20198054.175836</v>
      </c>
      <c r="C371">
        <v>2583631.45746155</v>
      </c>
      <c r="D371">
        <v>6328762.60395931</v>
      </c>
      <c r="E371">
        <v>5044368.11139778</v>
      </c>
      <c r="F371">
        <v>759762.867788479</v>
      </c>
      <c r="G371">
        <v>5481529.13522893</v>
      </c>
    </row>
    <row r="372" spans="1:7">
      <c r="A372">
        <v>370</v>
      </c>
      <c r="B372">
        <v>20195966.9384409</v>
      </c>
      <c r="C372">
        <v>2586975.27682138</v>
      </c>
      <c r="D372">
        <v>6324957.71410677</v>
      </c>
      <c r="E372">
        <v>5044368.11139778</v>
      </c>
      <c r="F372">
        <v>758934.445721811</v>
      </c>
      <c r="G372">
        <v>5480731.39039311</v>
      </c>
    </row>
    <row r="373" spans="1:7">
      <c r="A373">
        <v>371</v>
      </c>
      <c r="B373">
        <v>20193243.6612261</v>
      </c>
      <c r="C373">
        <v>2592991.34667529</v>
      </c>
      <c r="D373">
        <v>6319481.72512166</v>
      </c>
      <c r="E373">
        <v>5044368.11139778</v>
      </c>
      <c r="F373">
        <v>757109.846092874</v>
      </c>
      <c r="G373">
        <v>5479292.63193847</v>
      </c>
    </row>
    <row r="374" spans="1:7">
      <c r="A374">
        <v>372</v>
      </c>
      <c r="B374">
        <v>20190468.5879408</v>
      </c>
      <c r="C374">
        <v>2597174.62495716</v>
      </c>
      <c r="D374">
        <v>6314391.95224423</v>
      </c>
      <c r="E374">
        <v>5044368.11139778</v>
      </c>
      <c r="F374">
        <v>756197.113992026</v>
      </c>
      <c r="G374">
        <v>5478336.78534958</v>
      </c>
    </row>
    <row r="375" spans="1:7">
      <c r="A375">
        <v>373</v>
      </c>
      <c r="B375">
        <v>20188578.3077423</v>
      </c>
      <c r="C375">
        <v>2603255.83943413</v>
      </c>
      <c r="D375">
        <v>6310051.57129678</v>
      </c>
      <c r="E375">
        <v>5044368.11139778</v>
      </c>
      <c r="F375">
        <v>754054.559587964</v>
      </c>
      <c r="G375">
        <v>5476848.22602569</v>
      </c>
    </row>
    <row r="376" spans="1:7">
      <c r="A376">
        <v>374</v>
      </c>
      <c r="B376">
        <v>20187482.1071287</v>
      </c>
      <c r="C376">
        <v>2607303.38643647</v>
      </c>
      <c r="D376">
        <v>6307339.20584619</v>
      </c>
      <c r="E376">
        <v>5044368.11139778</v>
      </c>
      <c r="F376">
        <v>752595.24745003</v>
      </c>
      <c r="G376">
        <v>5475876.1559982</v>
      </c>
    </row>
    <row r="377" spans="1:7">
      <c r="A377">
        <v>375</v>
      </c>
      <c r="B377">
        <v>20187611.6351463</v>
      </c>
      <c r="C377">
        <v>2608672.48154153</v>
      </c>
      <c r="D377">
        <v>6307095.62717203</v>
      </c>
      <c r="E377">
        <v>5044368.11139778</v>
      </c>
      <c r="F377">
        <v>751941.280085356</v>
      </c>
      <c r="G377">
        <v>5475534.13494955</v>
      </c>
    </row>
    <row r="378" spans="1:7">
      <c r="A378">
        <v>376</v>
      </c>
      <c r="B378">
        <v>20185239.1136546</v>
      </c>
      <c r="C378">
        <v>2610771.51169121</v>
      </c>
      <c r="D378">
        <v>6302981.6961734</v>
      </c>
      <c r="E378">
        <v>5044368.11139778</v>
      </c>
      <c r="F378">
        <v>751975.313256589</v>
      </c>
      <c r="G378">
        <v>5475142.48113558</v>
      </c>
    </row>
    <row r="379" spans="1:7">
      <c r="A379">
        <v>377</v>
      </c>
      <c r="B379">
        <v>20183065.1343154</v>
      </c>
      <c r="C379">
        <v>2613456.0433984</v>
      </c>
      <c r="D379">
        <v>6299149.12151444</v>
      </c>
      <c r="E379">
        <v>5044368.11139778</v>
      </c>
      <c r="F379">
        <v>751546.201228461</v>
      </c>
      <c r="G379">
        <v>5474545.65677629</v>
      </c>
    </row>
    <row r="380" spans="1:7">
      <c r="A380">
        <v>378</v>
      </c>
      <c r="B380">
        <v>20180644.6490144</v>
      </c>
      <c r="C380">
        <v>2616456.20635973</v>
      </c>
      <c r="D380">
        <v>6294799.7788258</v>
      </c>
      <c r="E380">
        <v>5044368.11139778</v>
      </c>
      <c r="F380">
        <v>751127.867026228</v>
      </c>
      <c r="G380">
        <v>5473892.68540486</v>
      </c>
    </row>
    <row r="381" spans="1:7">
      <c r="A381">
        <v>379</v>
      </c>
      <c r="B381">
        <v>20179374.2456338</v>
      </c>
      <c r="C381">
        <v>2617375.57170418</v>
      </c>
      <c r="D381">
        <v>6292723.80824176</v>
      </c>
      <c r="E381">
        <v>5044368.11139778</v>
      </c>
      <c r="F381">
        <v>751198.309922369</v>
      </c>
      <c r="G381">
        <v>5473708.44436769</v>
      </c>
    </row>
    <row r="382" spans="1:7">
      <c r="A382">
        <v>380</v>
      </c>
      <c r="B382">
        <v>20177633.2696369</v>
      </c>
      <c r="C382">
        <v>2623116.93045635</v>
      </c>
      <c r="D382">
        <v>6288523.37386866</v>
      </c>
      <c r="E382">
        <v>5044368.11139778</v>
      </c>
      <c r="F382">
        <v>749266.574382275</v>
      </c>
      <c r="G382">
        <v>5472358.27953179</v>
      </c>
    </row>
    <row r="383" spans="1:7">
      <c r="A383">
        <v>381</v>
      </c>
      <c r="B383">
        <v>20175179.362826</v>
      </c>
      <c r="C383">
        <v>2630838.25409337</v>
      </c>
      <c r="D383">
        <v>6282743.1346331</v>
      </c>
      <c r="E383">
        <v>5044368.11139778</v>
      </c>
      <c r="F383">
        <v>746694.249792201</v>
      </c>
      <c r="G383">
        <v>5470535.61290952</v>
      </c>
    </row>
    <row r="384" spans="1:7">
      <c r="A384">
        <v>382</v>
      </c>
      <c r="B384">
        <v>20173324.4031777</v>
      </c>
      <c r="C384">
        <v>2627881.23390255</v>
      </c>
      <c r="D384">
        <v>6280686.20222995</v>
      </c>
      <c r="E384">
        <v>5044368.11139778</v>
      </c>
      <c r="F384">
        <v>748959.237277595</v>
      </c>
      <c r="G384">
        <v>5471429.61836979</v>
      </c>
    </row>
    <row r="385" spans="1:7">
      <c r="A385">
        <v>383</v>
      </c>
      <c r="B385">
        <v>20172100.1041669</v>
      </c>
      <c r="C385">
        <v>2632518.72517895</v>
      </c>
      <c r="D385">
        <v>6277466.33998803</v>
      </c>
      <c r="E385">
        <v>5044368.11139778</v>
      </c>
      <c r="F385">
        <v>747387.217279982</v>
      </c>
      <c r="G385">
        <v>5470359.7103222</v>
      </c>
    </row>
    <row r="386" spans="1:7">
      <c r="A386">
        <v>384</v>
      </c>
      <c r="B386">
        <v>20170770.860522</v>
      </c>
      <c r="C386">
        <v>2636899.80749587</v>
      </c>
      <c r="D386">
        <v>6274228.43183677</v>
      </c>
      <c r="E386">
        <v>5044368.11139778</v>
      </c>
      <c r="F386">
        <v>745915.575588767</v>
      </c>
      <c r="G386">
        <v>5469358.93420279</v>
      </c>
    </row>
    <row r="387" spans="1:7">
      <c r="A387">
        <v>385</v>
      </c>
      <c r="B387">
        <v>20168322.6984443</v>
      </c>
      <c r="C387">
        <v>2639086.63357582</v>
      </c>
      <c r="D387">
        <v>6269787.09025285</v>
      </c>
      <c r="E387">
        <v>5044368.11139778</v>
      </c>
      <c r="F387">
        <v>746084.948875636</v>
      </c>
      <c r="G387">
        <v>5468995.91434224</v>
      </c>
    </row>
    <row r="388" spans="1:7">
      <c r="A388">
        <v>386</v>
      </c>
      <c r="B388">
        <v>20166175.2161985</v>
      </c>
      <c r="C388">
        <v>2645088.61925647</v>
      </c>
      <c r="D388">
        <v>6264729.06026737</v>
      </c>
      <c r="E388">
        <v>5044368.11139778</v>
      </c>
      <c r="F388">
        <v>744349.931624985</v>
      </c>
      <c r="G388">
        <v>5467639.49365187</v>
      </c>
    </row>
    <row r="389" spans="1:7">
      <c r="A389">
        <v>387</v>
      </c>
      <c r="B389">
        <v>20164518.2041809</v>
      </c>
      <c r="C389">
        <v>2645605.73408403</v>
      </c>
      <c r="D389">
        <v>6262001.86960113</v>
      </c>
      <c r="E389">
        <v>5044368.11139778</v>
      </c>
      <c r="F389">
        <v>744907.469457494</v>
      </c>
      <c r="G389">
        <v>5467635.01964047</v>
      </c>
    </row>
    <row r="390" spans="1:7">
      <c r="A390">
        <v>388</v>
      </c>
      <c r="B390">
        <v>20162945.2322719</v>
      </c>
      <c r="C390">
        <v>2649687.52826169</v>
      </c>
      <c r="D390">
        <v>6258351.42044422</v>
      </c>
      <c r="E390">
        <v>5044368.11139778</v>
      </c>
      <c r="F390">
        <v>743814.999832337</v>
      </c>
      <c r="G390">
        <v>5466723.17233588</v>
      </c>
    </row>
    <row r="391" spans="1:7">
      <c r="A391">
        <v>389</v>
      </c>
      <c r="B391">
        <v>20160759.5392865</v>
      </c>
      <c r="C391">
        <v>2653396.50925094</v>
      </c>
      <c r="D391">
        <v>6253770.77439061</v>
      </c>
      <c r="E391">
        <v>5044368.11139778</v>
      </c>
      <c r="F391">
        <v>743237.471370299</v>
      </c>
      <c r="G391">
        <v>5465986.67287682</v>
      </c>
    </row>
    <row r="392" spans="1:7">
      <c r="A392">
        <v>390</v>
      </c>
      <c r="B392">
        <v>20159743.7278713</v>
      </c>
      <c r="C392">
        <v>2658109.39218195</v>
      </c>
      <c r="D392">
        <v>6250612.06093698</v>
      </c>
      <c r="E392">
        <v>5044368.11139778</v>
      </c>
      <c r="F392">
        <v>741724.302655909</v>
      </c>
      <c r="G392">
        <v>5464929.86069868</v>
      </c>
    </row>
    <row r="393" spans="1:7">
      <c r="A393">
        <v>391</v>
      </c>
      <c r="B393">
        <v>20158925.1372836</v>
      </c>
      <c r="C393">
        <v>2660539.87162493</v>
      </c>
      <c r="D393">
        <v>6248618.37268908</v>
      </c>
      <c r="E393">
        <v>5044368.11139778</v>
      </c>
      <c r="F393">
        <v>741012.709940328</v>
      </c>
      <c r="G393">
        <v>5464386.0716315</v>
      </c>
    </row>
    <row r="394" spans="1:7">
      <c r="A394">
        <v>392</v>
      </c>
      <c r="B394">
        <v>20158949.087481</v>
      </c>
      <c r="C394">
        <v>2661275.75695757</v>
      </c>
      <c r="D394">
        <v>6248418.78073439</v>
      </c>
      <c r="E394">
        <v>5044368.11139778</v>
      </c>
      <c r="F394">
        <v>740682.595995365</v>
      </c>
      <c r="G394">
        <v>5464203.84239593</v>
      </c>
    </row>
    <row r="395" spans="1:7">
      <c r="A395">
        <v>393</v>
      </c>
      <c r="B395">
        <v>20157194.2356401</v>
      </c>
      <c r="C395">
        <v>2665011.25688559</v>
      </c>
      <c r="D395">
        <v>6244528.2572236</v>
      </c>
      <c r="E395">
        <v>5044368.11139778</v>
      </c>
      <c r="F395">
        <v>739857.916910055</v>
      </c>
      <c r="G395">
        <v>5463428.69322307</v>
      </c>
    </row>
    <row r="396" spans="1:7">
      <c r="A396">
        <v>394</v>
      </c>
      <c r="B396">
        <v>20155253.7811975</v>
      </c>
      <c r="C396">
        <v>2667423.819502</v>
      </c>
      <c r="D396">
        <v>6240647.53878484</v>
      </c>
      <c r="E396">
        <v>5044368.11139778</v>
      </c>
      <c r="F396">
        <v>739797.980487088</v>
      </c>
      <c r="G396">
        <v>5463016.3310258</v>
      </c>
    </row>
    <row r="397" spans="1:7">
      <c r="A397">
        <v>395</v>
      </c>
      <c r="B397">
        <v>20153173.5262086</v>
      </c>
      <c r="C397">
        <v>2670131.14771862</v>
      </c>
      <c r="D397">
        <v>6236439.66505024</v>
      </c>
      <c r="E397">
        <v>5044368.11139778</v>
      </c>
      <c r="F397">
        <v>739683.33164787</v>
      </c>
      <c r="G397">
        <v>5462551.27039414</v>
      </c>
    </row>
    <row r="398" spans="1:7">
      <c r="A398">
        <v>396</v>
      </c>
      <c r="B398">
        <v>20152214.9090276</v>
      </c>
      <c r="C398">
        <v>2672676.79781411</v>
      </c>
      <c r="D398">
        <v>6233895.75508379</v>
      </c>
      <c r="E398">
        <v>5044368.11139778</v>
      </c>
      <c r="F398">
        <v>739201.294928277</v>
      </c>
      <c r="G398">
        <v>5462072.94980364</v>
      </c>
    </row>
    <row r="399" spans="1:7">
      <c r="A399">
        <v>397</v>
      </c>
      <c r="B399">
        <v>20151344.2717398</v>
      </c>
      <c r="C399">
        <v>2672193.24817931</v>
      </c>
      <c r="D399">
        <v>6232621.83628775</v>
      </c>
      <c r="E399">
        <v>5044368.11139778</v>
      </c>
      <c r="F399">
        <v>739887.785558605</v>
      </c>
      <c r="G399">
        <v>5462273.29031638</v>
      </c>
    </row>
    <row r="400" spans="1:7">
      <c r="A400">
        <v>398</v>
      </c>
      <c r="B400">
        <v>20150596.376551</v>
      </c>
      <c r="C400">
        <v>2671662.00964957</v>
      </c>
      <c r="D400">
        <v>6231418.5872073</v>
      </c>
      <c r="E400">
        <v>5044368.11139778</v>
      </c>
      <c r="F400">
        <v>740632.282077169</v>
      </c>
      <c r="G400">
        <v>5462515.38621921</v>
      </c>
    </row>
    <row r="401" spans="1:7">
      <c r="A401">
        <v>399</v>
      </c>
      <c r="B401">
        <v>20150647.4233043</v>
      </c>
      <c r="C401">
        <v>2671983.21033263</v>
      </c>
      <c r="D401">
        <v>6231387.58936312</v>
      </c>
      <c r="E401">
        <v>5044368.11139778</v>
      </c>
      <c r="F401">
        <v>740475.467171672</v>
      </c>
      <c r="G401">
        <v>5462433.04503908</v>
      </c>
    </row>
    <row r="402" spans="1:7">
      <c r="A402">
        <v>400</v>
      </c>
      <c r="B402">
        <v>20148696.4040987</v>
      </c>
      <c r="C402">
        <v>2677142.66924925</v>
      </c>
      <c r="D402">
        <v>6226639.32298653</v>
      </c>
      <c r="E402">
        <v>5044368.11139778</v>
      </c>
      <c r="F402">
        <v>739199.045617771</v>
      </c>
      <c r="G402">
        <v>5461347.25484735</v>
      </c>
    </row>
    <row r="403" spans="1:7">
      <c r="A403">
        <v>401</v>
      </c>
      <c r="B403">
        <v>20147011.1099788</v>
      </c>
      <c r="C403">
        <v>2682321.82059596</v>
      </c>
      <c r="D403">
        <v>6222196.96712022</v>
      </c>
      <c r="E403">
        <v>5044368.11139778</v>
      </c>
      <c r="F403">
        <v>737852.751618605</v>
      </c>
      <c r="G403">
        <v>5460271.45924623</v>
      </c>
    </row>
    <row r="404" spans="1:7">
      <c r="A404">
        <v>402</v>
      </c>
      <c r="B404">
        <v>20145734.6705836</v>
      </c>
      <c r="C404">
        <v>2682390.31463918</v>
      </c>
      <c r="D404">
        <v>6219977.88446577</v>
      </c>
      <c r="E404">
        <v>5044368.11139778</v>
      </c>
      <c r="F404">
        <v>738591.680638449</v>
      </c>
      <c r="G404">
        <v>5460406.67944243</v>
      </c>
    </row>
    <row r="405" spans="1:7">
      <c r="A405">
        <v>403</v>
      </c>
      <c r="B405">
        <v>20143911.4451958</v>
      </c>
      <c r="C405">
        <v>2682876.92696934</v>
      </c>
      <c r="D405">
        <v>6216577.31311363</v>
      </c>
      <c r="E405">
        <v>5044368.11139778</v>
      </c>
      <c r="F405">
        <v>739551.1415727</v>
      </c>
      <c r="G405">
        <v>5460537.95214231</v>
      </c>
    </row>
    <row r="406" spans="1:7">
      <c r="A406">
        <v>404</v>
      </c>
      <c r="B406">
        <v>20142620.377477</v>
      </c>
      <c r="C406">
        <v>2691668.76389705</v>
      </c>
      <c r="D406">
        <v>6211734.28563117</v>
      </c>
      <c r="E406">
        <v>5044368.11139778</v>
      </c>
      <c r="F406">
        <v>736345.695539156</v>
      </c>
      <c r="G406">
        <v>5458503.52101186</v>
      </c>
    </row>
    <row r="407" spans="1:7">
      <c r="A407">
        <v>405</v>
      </c>
      <c r="B407">
        <v>20141713.0511357</v>
      </c>
      <c r="C407">
        <v>2690886.69622506</v>
      </c>
      <c r="D407">
        <v>6210396.89521323</v>
      </c>
      <c r="E407">
        <v>5044368.11139778</v>
      </c>
      <c r="F407">
        <v>737258.339132015</v>
      </c>
      <c r="G407">
        <v>5458803.00916759</v>
      </c>
    </row>
    <row r="408" spans="1:7">
      <c r="A408">
        <v>406</v>
      </c>
      <c r="B408">
        <v>20140747.5729427</v>
      </c>
      <c r="C408">
        <v>2690679.39826746</v>
      </c>
      <c r="D408">
        <v>6208671.03113644</v>
      </c>
      <c r="E408">
        <v>5044368.11139778</v>
      </c>
      <c r="F408">
        <v>738047.070926927</v>
      </c>
      <c r="G408">
        <v>5458981.96121404</v>
      </c>
    </row>
    <row r="409" spans="1:7">
      <c r="A409">
        <v>407</v>
      </c>
      <c r="B409">
        <v>20139040.8897042</v>
      </c>
      <c r="C409">
        <v>2696237.4217636</v>
      </c>
      <c r="D409">
        <v>6203940.1097223</v>
      </c>
      <c r="E409">
        <v>5044368.11139778</v>
      </c>
      <c r="F409">
        <v>736651.931981939</v>
      </c>
      <c r="G409">
        <v>5457843.3148386</v>
      </c>
    </row>
    <row r="410" spans="1:7">
      <c r="A410">
        <v>408</v>
      </c>
      <c r="B410">
        <v>20137500.0653883</v>
      </c>
      <c r="C410">
        <v>2697105.76616505</v>
      </c>
      <c r="D410">
        <v>6200840.37035067</v>
      </c>
      <c r="E410">
        <v>5044368.11139778</v>
      </c>
      <c r="F410">
        <v>737312.632057665</v>
      </c>
      <c r="G410">
        <v>5457873.18541711</v>
      </c>
    </row>
    <row r="411" spans="1:7">
      <c r="A411">
        <v>409</v>
      </c>
      <c r="B411">
        <v>20136357.332375</v>
      </c>
      <c r="C411">
        <v>2701902.06821657</v>
      </c>
      <c r="D411">
        <v>6197239.02465299</v>
      </c>
      <c r="E411">
        <v>5044368.11139778</v>
      </c>
      <c r="F411">
        <v>735973.266965719</v>
      </c>
      <c r="G411">
        <v>5456874.86114194</v>
      </c>
    </row>
    <row r="412" spans="1:7">
      <c r="A412">
        <v>410</v>
      </c>
      <c r="B412">
        <v>20135258.9017161</v>
      </c>
      <c r="C412">
        <v>2702880.19343193</v>
      </c>
      <c r="D412">
        <v>6194862.83649835</v>
      </c>
      <c r="E412">
        <v>5044368.11139778</v>
      </c>
      <c r="F412">
        <v>736317.166613893</v>
      </c>
      <c r="G412">
        <v>5456830.59377417</v>
      </c>
    </row>
    <row r="413" spans="1:7">
      <c r="A413">
        <v>411</v>
      </c>
      <c r="B413">
        <v>20133741.0711881</v>
      </c>
      <c r="C413">
        <v>2706351.19938161</v>
      </c>
      <c r="D413">
        <v>6190942.90569957</v>
      </c>
      <c r="E413">
        <v>5044368.11139778</v>
      </c>
      <c r="F413">
        <v>735852.200365175</v>
      </c>
      <c r="G413">
        <v>5456226.65434397</v>
      </c>
    </row>
    <row r="414" spans="1:7">
      <c r="A414">
        <v>412</v>
      </c>
      <c r="B414">
        <v>20132631.2602355</v>
      </c>
      <c r="C414">
        <v>2710524.17493973</v>
      </c>
      <c r="D414">
        <v>6187321.8144957</v>
      </c>
      <c r="E414">
        <v>5044368.11139778</v>
      </c>
      <c r="F414">
        <v>734971.447484818</v>
      </c>
      <c r="G414">
        <v>5455445.71191748</v>
      </c>
    </row>
    <row r="415" spans="1:7">
      <c r="A415">
        <v>413</v>
      </c>
      <c r="B415">
        <v>20132010.3056843</v>
      </c>
      <c r="C415">
        <v>2709069.59569253</v>
      </c>
      <c r="D415">
        <v>6186553.07911164</v>
      </c>
      <c r="E415">
        <v>5044368.11139778</v>
      </c>
      <c r="F415">
        <v>736091.868419942</v>
      </c>
      <c r="G415">
        <v>5455927.65106243</v>
      </c>
    </row>
    <row r="416" spans="1:7">
      <c r="A416">
        <v>414</v>
      </c>
      <c r="B416">
        <v>20131440.5949145</v>
      </c>
      <c r="C416">
        <v>2709285.11422982</v>
      </c>
      <c r="D416">
        <v>6185374.22785977</v>
      </c>
      <c r="E416">
        <v>5044368.11139778</v>
      </c>
      <c r="F416">
        <v>736432.25713844</v>
      </c>
      <c r="G416">
        <v>5455980.88428869</v>
      </c>
    </row>
    <row r="417" spans="1:7">
      <c r="A417">
        <v>415</v>
      </c>
      <c r="B417">
        <v>20131507.2224329</v>
      </c>
      <c r="C417">
        <v>2708487.87533443</v>
      </c>
      <c r="D417">
        <v>6185646.03094471</v>
      </c>
      <c r="E417">
        <v>5044368.11139778</v>
      </c>
      <c r="F417">
        <v>736810.938916662</v>
      </c>
      <c r="G417">
        <v>5456194.26583927</v>
      </c>
    </row>
    <row r="418" spans="1:7">
      <c r="A418">
        <v>416</v>
      </c>
      <c r="B418">
        <v>20130227.2085944</v>
      </c>
      <c r="C418">
        <v>2710513.99714116</v>
      </c>
      <c r="D418">
        <v>6182682.60695157</v>
      </c>
      <c r="E418">
        <v>5044368.11139778</v>
      </c>
      <c r="F418">
        <v>736779.856025358</v>
      </c>
      <c r="G418">
        <v>5455882.63707853</v>
      </c>
    </row>
    <row r="419" spans="1:7">
      <c r="A419">
        <v>417</v>
      </c>
      <c r="B419">
        <v>20128924.706009</v>
      </c>
      <c r="C419">
        <v>2714631.88851729</v>
      </c>
      <c r="D419">
        <v>6178841.2353958</v>
      </c>
      <c r="E419">
        <v>5044368.11139778</v>
      </c>
      <c r="F419">
        <v>735966.643477374</v>
      </c>
      <c r="G419">
        <v>5455116.82722072</v>
      </c>
    </row>
    <row r="420" spans="1:7">
      <c r="A420">
        <v>418</v>
      </c>
      <c r="B420">
        <v>20127678.0155933</v>
      </c>
      <c r="C420">
        <v>2717883.45334807</v>
      </c>
      <c r="D420">
        <v>6175395.15031323</v>
      </c>
      <c r="E420">
        <v>5044368.11139778</v>
      </c>
      <c r="F420">
        <v>735487.073834229</v>
      </c>
      <c r="G420">
        <v>5454544.22669998</v>
      </c>
    </row>
    <row r="421" spans="1:7">
      <c r="A421">
        <v>419</v>
      </c>
      <c r="B421">
        <v>20127123.0794709</v>
      </c>
      <c r="C421">
        <v>2721395.08772965</v>
      </c>
      <c r="D421">
        <v>6173148.95590462</v>
      </c>
      <c r="E421">
        <v>5044368.11139778</v>
      </c>
      <c r="F421">
        <v>734402.830578692</v>
      </c>
      <c r="G421">
        <v>5453808.09386015</v>
      </c>
    </row>
    <row r="422" spans="1:7">
      <c r="A422">
        <v>420</v>
      </c>
      <c r="B422">
        <v>20127189.5922179</v>
      </c>
      <c r="C422">
        <v>2721113.07181097</v>
      </c>
      <c r="D422">
        <v>6173275.62431957</v>
      </c>
      <c r="E422">
        <v>5044368.11139778</v>
      </c>
      <c r="F422">
        <v>734541.494540781</v>
      </c>
      <c r="G422">
        <v>5453891.2901488</v>
      </c>
    </row>
    <row r="423" spans="1:7">
      <c r="A423">
        <v>421</v>
      </c>
      <c r="B423">
        <v>20126714.7235617</v>
      </c>
      <c r="C423">
        <v>2724701.52666004</v>
      </c>
      <c r="D423">
        <v>6171258.06502658</v>
      </c>
      <c r="E423">
        <v>5044368.11139778</v>
      </c>
      <c r="F423">
        <v>733298.182639401</v>
      </c>
      <c r="G423">
        <v>5453088.83783787</v>
      </c>
    </row>
    <row r="424" spans="1:7">
      <c r="A424">
        <v>422</v>
      </c>
      <c r="B424">
        <v>20126724.0019796</v>
      </c>
      <c r="C424">
        <v>2724868.84060683</v>
      </c>
      <c r="D424">
        <v>6171147.65766034</v>
      </c>
      <c r="E424">
        <v>5044368.11139778</v>
      </c>
      <c r="F424">
        <v>733267.997272864</v>
      </c>
      <c r="G424">
        <v>5453071.39504174</v>
      </c>
    </row>
    <row r="425" spans="1:7">
      <c r="A425">
        <v>423</v>
      </c>
      <c r="B425">
        <v>20125258.655111</v>
      </c>
      <c r="C425">
        <v>2725932.93914474</v>
      </c>
      <c r="D425">
        <v>6167910.77826766</v>
      </c>
      <c r="E425">
        <v>5044368.11139778</v>
      </c>
      <c r="F425">
        <v>733962.012680473</v>
      </c>
      <c r="G425">
        <v>5453084.81362035</v>
      </c>
    </row>
    <row r="426" spans="1:7">
      <c r="A426">
        <v>424</v>
      </c>
      <c r="B426">
        <v>20124414.8396966</v>
      </c>
      <c r="C426">
        <v>2730507.35377637</v>
      </c>
      <c r="D426">
        <v>6164682.04939135</v>
      </c>
      <c r="E426">
        <v>5044368.11139778</v>
      </c>
      <c r="F426">
        <v>732694.015743267</v>
      </c>
      <c r="G426">
        <v>5452163.30938787</v>
      </c>
    </row>
    <row r="427" spans="1:7">
      <c r="A427">
        <v>425</v>
      </c>
      <c r="B427">
        <v>20123198.8098892</v>
      </c>
      <c r="C427">
        <v>2736930.49382577</v>
      </c>
      <c r="D427">
        <v>6160144.92791092</v>
      </c>
      <c r="E427">
        <v>5044368.11139778</v>
      </c>
      <c r="F427">
        <v>730898.995566338</v>
      </c>
      <c r="G427">
        <v>5450856.28118834</v>
      </c>
    </row>
    <row r="428" spans="1:7">
      <c r="A428">
        <v>426</v>
      </c>
      <c r="B428">
        <v>20122327.1614708</v>
      </c>
      <c r="C428">
        <v>2732790.48973445</v>
      </c>
      <c r="D428">
        <v>6159394.31735751</v>
      </c>
      <c r="E428">
        <v>5044368.11139778</v>
      </c>
      <c r="F428">
        <v>733647.808274012</v>
      </c>
      <c r="G428">
        <v>5452126.43470707</v>
      </c>
    </row>
    <row r="429" spans="1:7">
      <c r="A429">
        <v>427</v>
      </c>
      <c r="B429">
        <v>20121737.1716522</v>
      </c>
      <c r="C429">
        <v>2736869.01149973</v>
      </c>
      <c r="D429">
        <v>6156795.99577113</v>
      </c>
      <c r="E429">
        <v>5044368.11139778</v>
      </c>
      <c r="F429">
        <v>732414.03504349</v>
      </c>
      <c r="G429">
        <v>5451290.01794012</v>
      </c>
    </row>
    <row r="430" spans="1:7">
      <c r="A430">
        <v>428</v>
      </c>
      <c r="B430">
        <v>20121123.4289119</v>
      </c>
      <c r="C430">
        <v>2740626.04549712</v>
      </c>
      <c r="D430">
        <v>6154320.58216609</v>
      </c>
      <c r="E430">
        <v>5044368.11139778</v>
      </c>
      <c r="F430">
        <v>731274.272839954</v>
      </c>
      <c r="G430">
        <v>5450534.41701099</v>
      </c>
    </row>
    <row r="431" spans="1:7">
      <c r="A431">
        <v>429</v>
      </c>
      <c r="B431">
        <v>20119979.3598567</v>
      </c>
      <c r="C431">
        <v>2741343.42050068</v>
      </c>
      <c r="D431">
        <v>6151451.57687757</v>
      </c>
      <c r="E431">
        <v>5044368.11139778</v>
      </c>
      <c r="F431">
        <v>732135.132165636</v>
      </c>
      <c r="G431">
        <v>5450681.11891503</v>
      </c>
    </row>
    <row r="432" spans="1:7">
      <c r="A432">
        <v>430</v>
      </c>
      <c r="B432">
        <v>20118947.2614691</v>
      </c>
      <c r="C432">
        <v>2746350.81494609</v>
      </c>
      <c r="D432">
        <v>6147552.24443606</v>
      </c>
      <c r="E432">
        <v>5044368.11139778</v>
      </c>
      <c r="F432">
        <v>730952.861306878</v>
      </c>
      <c r="G432">
        <v>5449723.22938226</v>
      </c>
    </row>
    <row r="433" spans="1:7">
      <c r="A433">
        <v>431</v>
      </c>
      <c r="B433">
        <v>20118186.9292336</v>
      </c>
      <c r="C433">
        <v>2745928.55962314</v>
      </c>
      <c r="D433">
        <v>6145917.50392591</v>
      </c>
      <c r="E433">
        <v>5044368.11139778</v>
      </c>
      <c r="F433">
        <v>731930.658551464</v>
      </c>
      <c r="G433">
        <v>5450042.09573529</v>
      </c>
    </row>
    <row r="434" spans="1:7">
      <c r="A434">
        <v>432</v>
      </c>
      <c r="B434">
        <v>20117463.9728986</v>
      </c>
      <c r="C434">
        <v>2749228.09718648</v>
      </c>
      <c r="D434">
        <v>6143221.93819752</v>
      </c>
      <c r="E434">
        <v>5044368.11139778</v>
      </c>
      <c r="F434">
        <v>731223.877412021</v>
      </c>
      <c r="G434">
        <v>5449421.94870479</v>
      </c>
    </row>
    <row r="435" spans="1:7">
      <c r="A435">
        <v>433</v>
      </c>
      <c r="B435">
        <v>20116451.3558458</v>
      </c>
      <c r="C435">
        <v>2751820.87473291</v>
      </c>
      <c r="D435">
        <v>6139975.26732645</v>
      </c>
      <c r="E435">
        <v>5044368.11139778</v>
      </c>
      <c r="F435">
        <v>731191.639814019</v>
      </c>
      <c r="G435">
        <v>5449095.46257466</v>
      </c>
    </row>
    <row r="436" spans="1:7">
      <c r="A436">
        <v>434</v>
      </c>
      <c r="B436">
        <v>20115839.9673785</v>
      </c>
      <c r="C436">
        <v>2752125.29870947</v>
      </c>
      <c r="D436">
        <v>6138256.28398086</v>
      </c>
      <c r="E436">
        <v>5044368.11139778</v>
      </c>
      <c r="F436">
        <v>731839.682951506</v>
      </c>
      <c r="G436">
        <v>5449250.59033891</v>
      </c>
    </row>
    <row r="437" spans="1:7">
      <c r="A437">
        <v>435</v>
      </c>
      <c r="B437">
        <v>20115439.0314519</v>
      </c>
      <c r="C437">
        <v>2756148.79144513</v>
      </c>
      <c r="D437">
        <v>6136056.21292998</v>
      </c>
      <c r="E437">
        <v>5044368.11139778</v>
      </c>
      <c r="F437">
        <v>730492.433339867</v>
      </c>
      <c r="G437">
        <v>5448373.48233912</v>
      </c>
    </row>
    <row r="438" spans="1:7">
      <c r="A438">
        <v>436</v>
      </c>
      <c r="B438">
        <v>20115543.1915491</v>
      </c>
      <c r="C438">
        <v>2756900.72328455</v>
      </c>
      <c r="D438">
        <v>6135943.79228909</v>
      </c>
      <c r="E438">
        <v>5044368.11139778</v>
      </c>
      <c r="F438">
        <v>730141.062000641</v>
      </c>
      <c r="G438">
        <v>5448189.50257705</v>
      </c>
    </row>
    <row r="439" spans="1:7">
      <c r="A439">
        <v>437</v>
      </c>
      <c r="B439">
        <v>20115024.5252012</v>
      </c>
      <c r="C439">
        <v>2757955.02280531</v>
      </c>
      <c r="D439">
        <v>6134543.13488268</v>
      </c>
      <c r="E439">
        <v>5044368.11139778</v>
      </c>
      <c r="F439">
        <v>730113.307494222</v>
      </c>
      <c r="G439">
        <v>5448044.9486212</v>
      </c>
    </row>
    <row r="440" spans="1:7">
      <c r="A440">
        <v>438</v>
      </c>
      <c r="B440">
        <v>20115021.8799217</v>
      </c>
      <c r="C440">
        <v>2759203.95215236</v>
      </c>
      <c r="D440">
        <v>6134114.89182038</v>
      </c>
      <c r="E440">
        <v>5044368.11139778</v>
      </c>
      <c r="F440">
        <v>729584.913536534</v>
      </c>
      <c r="G440">
        <v>5447750.01101462</v>
      </c>
    </row>
    <row r="441" spans="1:7">
      <c r="A441">
        <v>439</v>
      </c>
      <c r="B441">
        <v>20114009.1950763</v>
      </c>
      <c r="C441">
        <v>2762095.33436515</v>
      </c>
      <c r="D441">
        <v>6130753.3468689</v>
      </c>
      <c r="E441">
        <v>5044368.11139778</v>
      </c>
      <c r="F441">
        <v>729432.104310553</v>
      </c>
      <c r="G441">
        <v>5447360.29813394</v>
      </c>
    </row>
    <row r="442" spans="1:7">
      <c r="A442">
        <v>440</v>
      </c>
      <c r="B442">
        <v>20113156.9855643</v>
      </c>
      <c r="C442">
        <v>2764218.26737546</v>
      </c>
      <c r="D442">
        <v>6127917.07084104</v>
      </c>
      <c r="E442">
        <v>5044368.11139778</v>
      </c>
      <c r="F442">
        <v>729513.47335193</v>
      </c>
      <c r="G442">
        <v>5447140.06259807</v>
      </c>
    </row>
    <row r="443" spans="1:7">
      <c r="A443">
        <v>441</v>
      </c>
      <c r="B443">
        <v>20112795.7083535</v>
      </c>
      <c r="C443">
        <v>2763117.75211275</v>
      </c>
      <c r="D443">
        <v>6127340.49764603</v>
      </c>
      <c r="E443">
        <v>5044368.11139778</v>
      </c>
      <c r="F443">
        <v>730439.033297561</v>
      </c>
      <c r="G443">
        <v>5447530.3138994</v>
      </c>
    </row>
    <row r="444" spans="1:7">
      <c r="A444">
        <v>442</v>
      </c>
      <c r="B444">
        <v>20112917.4277115</v>
      </c>
      <c r="C444">
        <v>2763383.39486614</v>
      </c>
      <c r="D444">
        <v>6127382.76764083</v>
      </c>
      <c r="E444">
        <v>5044368.11139778</v>
      </c>
      <c r="F444">
        <v>730313.817265578</v>
      </c>
      <c r="G444">
        <v>5447469.33654117</v>
      </c>
    </row>
    <row r="445" spans="1:7">
      <c r="A445">
        <v>443</v>
      </c>
      <c r="B445">
        <v>20112240.9384597</v>
      </c>
      <c r="C445">
        <v>2767457.82064734</v>
      </c>
      <c r="D445">
        <v>6124272.75008626</v>
      </c>
      <c r="E445">
        <v>5044368.11139778</v>
      </c>
      <c r="F445">
        <v>729407.769859031</v>
      </c>
      <c r="G445">
        <v>5446734.48646926</v>
      </c>
    </row>
    <row r="446" spans="1:7">
      <c r="A446">
        <v>444</v>
      </c>
      <c r="B446">
        <v>20111732.6009175</v>
      </c>
      <c r="C446">
        <v>2767543.94975476</v>
      </c>
      <c r="D446">
        <v>6122927.39723246</v>
      </c>
      <c r="E446">
        <v>5044368.11139778</v>
      </c>
      <c r="F446">
        <v>729998.715128234</v>
      </c>
      <c r="G446">
        <v>5446894.42740422</v>
      </c>
    </row>
    <row r="447" spans="1:7">
      <c r="A447">
        <v>445</v>
      </c>
      <c r="B447">
        <v>20110839.7948282</v>
      </c>
      <c r="C447">
        <v>2772125.77815572</v>
      </c>
      <c r="D447">
        <v>6119206.34991293</v>
      </c>
      <c r="E447">
        <v>5044368.11139778</v>
      </c>
      <c r="F447">
        <v>729045.630515445</v>
      </c>
      <c r="G447">
        <v>5446093.92484637</v>
      </c>
    </row>
    <row r="448" spans="1:7">
      <c r="A448">
        <v>446</v>
      </c>
      <c r="B448">
        <v>20110327.6507027</v>
      </c>
      <c r="C448">
        <v>2771135.81147759</v>
      </c>
      <c r="D448">
        <v>6118112.63179567</v>
      </c>
      <c r="E448">
        <v>5044368.11139778</v>
      </c>
      <c r="F448">
        <v>730173.026589148</v>
      </c>
      <c r="G448">
        <v>5446538.06944253</v>
      </c>
    </row>
    <row r="449" spans="1:7">
      <c r="A449">
        <v>447</v>
      </c>
      <c r="B449">
        <v>20109565.3026475</v>
      </c>
      <c r="C449">
        <v>2769772.49616978</v>
      </c>
      <c r="D449">
        <v>6116301.86559277</v>
      </c>
      <c r="E449">
        <v>5044368.11139778</v>
      </c>
      <c r="F449">
        <v>731906.485511548</v>
      </c>
      <c r="G449">
        <v>5447216.34397561</v>
      </c>
    </row>
    <row r="450" spans="1:7">
      <c r="A450">
        <v>448</v>
      </c>
      <c r="B450">
        <v>20109043.1155437</v>
      </c>
      <c r="C450">
        <v>2777954.39256005</v>
      </c>
      <c r="D450">
        <v>6112406.03269773</v>
      </c>
      <c r="E450">
        <v>5044368.11139778</v>
      </c>
      <c r="F450">
        <v>728922.523127657</v>
      </c>
      <c r="G450">
        <v>5445392.05576048</v>
      </c>
    </row>
    <row r="451" spans="1:7">
      <c r="A451">
        <v>449</v>
      </c>
      <c r="B451">
        <v>20108708.8053318</v>
      </c>
      <c r="C451">
        <v>2776416.29404221</v>
      </c>
      <c r="D451">
        <v>6111932.84292946</v>
      </c>
      <c r="E451">
        <v>5044368.11139778</v>
      </c>
      <c r="F451">
        <v>730086.815432517</v>
      </c>
      <c r="G451">
        <v>5445904.74152982</v>
      </c>
    </row>
    <row r="452" spans="1:7">
      <c r="A452">
        <v>450</v>
      </c>
      <c r="B452">
        <v>20108694.3852252</v>
      </c>
      <c r="C452">
        <v>2774713.4748096</v>
      </c>
      <c r="D452">
        <v>6112398.17664441</v>
      </c>
      <c r="E452">
        <v>5044368.11139778</v>
      </c>
      <c r="F452">
        <v>730891.367512296</v>
      </c>
      <c r="G452">
        <v>5446323.25486113</v>
      </c>
    </row>
    <row r="453" spans="1:7">
      <c r="A453">
        <v>451</v>
      </c>
      <c r="B453">
        <v>20107970.7167766</v>
      </c>
      <c r="C453">
        <v>2778769.42144612</v>
      </c>
      <c r="D453">
        <v>6109038.92481953</v>
      </c>
      <c r="E453">
        <v>5044368.11139778</v>
      </c>
      <c r="F453">
        <v>730154.199807332</v>
      </c>
      <c r="G453">
        <v>5445640.05930579</v>
      </c>
    </row>
    <row r="454" spans="1:7">
      <c r="A454">
        <v>452</v>
      </c>
      <c r="B454">
        <v>20107369.4054759</v>
      </c>
      <c r="C454">
        <v>2778532.76126706</v>
      </c>
      <c r="D454">
        <v>6107196.4501888</v>
      </c>
      <c r="E454">
        <v>5044368.11139778</v>
      </c>
      <c r="F454">
        <v>731253.852325676</v>
      </c>
      <c r="G454">
        <v>5446018.2302966</v>
      </c>
    </row>
    <row r="455" spans="1:7">
      <c r="A455">
        <v>453</v>
      </c>
      <c r="B455">
        <v>20106953.7904137</v>
      </c>
      <c r="C455">
        <v>2782714.85873172</v>
      </c>
      <c r="D455">
        <v>6104542.29171686</v>
      </c>
      <c r="E455">
        <v>5044368.11139778</v>
      </c>
      <c r="F455">
        <v>730111.846678213</v>
      </c>
      <c r="G455">
        <v>5445216.68188915</v>
      </c>
    </row>
    <row r="456" spans="1:7">
      <c r="A456">
        <v>454</v>
      </c>
      <c r="B456">
        <v>20106569.2595891</v>
      </c>
      <c r="C456">
        <v>2782852.99681475</v>
      </c>
      <c r="D456">
        <v>6103192.63773828</v>
      </c>
      <c r="E456">
        <v>5044368.11139778</v>
      </c>
      <c r="F456">
        <v>730736.917057757</v>
      </c>
      <c r="G456">
        <v>5445418.59658049</v>
      </c>
    </row>
    <row r="457" spans="1:7">
      <c r="A457">
        <v>455</v>
      </c>
      <c r="B457">
        <v>20106007.1810066</v>
      </c>
      <c r="C457">
        <v>2785414.34922331</v>
      </c>
      <c r="D457">
        <v>6100504.75259275</v>
      </c>
      <c r="E457">
        <v>5044368.11139778</v>
      </c>
      <c r="F457">
        <v>730608.153352339</v>
      </c>
      <c r="G457">
        <v>5445111.81444045</v>
      </c>
    </row>
    <row r="458" spans="1:7">
      <c r="A458">
        <v>456</v>
      </c>
      <c r="B458">
        <v>20105778.4673903</v>
      </c>
      <c r="C458">
        <v>2788416.30217144</v>
      </c>
      <c r="D458">
        <v>6098587.50302933</v>
      </c>
      <c r="E458">
        <v>5044368.11139778</v>
      </c>
      <c r="F458">
        <v>729845.815296183</v>
      </c>
      <c r="G458">
        <v>5444560.73549559</v>
      </c>
    </row>
    <row r="459" spans="1:7">
      <c r="A459">
        <v>457</v>
      </c>
      <c r="B459">
        <v>20105890.7387771</v>
      </c>
      <c r="C459">
        <v>2786822.31071392</v>
      </c>
      <c r="D459">
        <v>6099212.80595922</v>
      </c>
      <c r="E459">
        <v>5044368.11139778</v>
      </c>
      <c r="F459">
        <v>730528.973659543</v>
      </c>
      <c r="G459">
        <v>5444958.53704666</v>
      </c>
    </row>
    <row r="460" spans="1:7">
      <c r="A460">
        <v>458</v>
      </c>
      <c r="B460">
        <v>20105455.6572878</v>
      </c>
      <c r="C460">
        <v>2787906.92603652</v>
      </c>
      <c r="D460">
        <v>6097794.6364325</v>
      </c>
      <c r="E460">
        <v>5044368.11139778</v>
      </c>
      <c r="F460">
        <v>730547.242688113</v>
      </c>
      <c r="G460">
        <v>5444838.74073291</v>
      </c>
    </row>
    <row r="461" spans="1:7">
      <c r="A461">
        <v>459</v>
      </c>
      <c r="B461">
        <v>20105497.1168988</v>
      </c>
      <c r="C461">
        <v>2789144.12019973</v>
      </c>
      <c r="D461">
        <v>6097389.24043935</v>
      </c>
      <c r="E461">
        <v>5044368.11139778</v>
      </c>
      <c r="F461">
        <v>730039.251102909</v>
      </c>
      <c r="G461">
        <v>5444556.39375899</v>
      </c>
    </row>
    <row r="462" spans="1:7">
      <c r="A462">
        <v>460</v>
      </c>
      <c r="B462">
        <v>20105214.9686822</v>
      </c>
      <c r="C462">
        <v>2788184.51373526</v>
      </c>
      <c r="D462">
        <v>6096908.82200052</v>
      </c>
      <c r="E462">
        <v>5044368.11139778</v>
      </c>
      <c r="F462">
        <v>730847.959483868</v>
      </c>
      <c r="G462">
        <v>5444905.56206475</v>
      </c>
    </row>
    <row r="463" spans="1:7">
      <c r="A463">
        <v>461</v>
      </c>
      <c r="B463">
        <v>20105214.8647657</v>
      </c>
      <c r="C463">
        <v>2788017.15630309</v>
      </c>
      <c r="D463">
        <v>6096903.04477398</v>
      </c>
      <c r="E463">
        <v>5044368.11139778</v>
      </c>
      <c r="F463">
        <v>730962.843125236</v>
      </c>
      <c r="G463">
        <v>5444963.70916558</v>
      </c>
    </row>
    <row r="464" spans="1:7">
      <c r="A464">
        <v>462</v>
      </c>
      <c r="B464">
        <v>20104539.8791031</v>
      </c>
      <c r="C464">
        <v>2791202.23118724</v>
      </c>
      <c r="D464">
        <v>6093621.16921715</v>
      </c>
      <c r="E464">
        <v>5044368.11139778</v>
      </c>
      <c r="F464">
        <v>730781.294138022</v>
      </c>
      <c r="G464">
        <v>5444567.07316295</v>
      </c>
    </row>
    <row r="465" spans="1:7">
      <c r="A465">
        <v>463</v>
      </c>
      <c r="B465">
        <v>20104307.9366999</v>
      </c>
      <c r="C465">
        <v>2789838.75701527</v>
      </c>
      <c r="D465">
        <v>6092840.42311691</v>
      </c>
      <c r="E465">
        <v>5044368.11139778</v>
      </c>
      <c r="F465">
        <v>732122.408429973</v>
      </c>
      <c r="G465">
        <v>5445138.23673994</v>
      </c>
    </row>
    <row r="466" spans="1:7">
      <c r="A466">
        <v>464</v>
      </c>
      <c r="B466">
        <v>20104114.577872</v>
      </c>
      <c r="C466">
        <v>2793140.75175441</v>
      </c>
      <c r="D466">
        <v>6091070.30770925</v>
      </c>
      <c r="E466">
        <v>5044368.11139778</v>
      </c>
      <c r="F466">
        <v>731068.438310117</v>
      </c>
      <c r="G466">
        <v>5444466.96870049</v>
      </c>
    </row>
    <row r="467" spans="1:7">
      <c r="A467">
        <v>465</v>
      </c>
      <c r="B467">
        <v>20103962.5251465</v>
      </c>
      <c r="C467">
        <v>2794302.48456954</v>
      </c>
      <c r="D467">
        <v>6090448.46487262</v>
      </c>
      <c r="E467">
        <v>5044368.11139778</v>
      </c>
      <c r="F467">
        <v>730645.345001854</v>
      </c>
      <c r="G467">
        <v>5444198.11930471</v>
      </c>
    </row>
    <row r="468" spans="1:7">
      <c r="A468">
        <v>466</v>
      </c>
      <c r="B468">
        <v>20103726.8391933</v>
      </c>
      <c r="C468">
        <v>2794099.99469421</v>
      </c>
      <c r="D468">
        <v>6089416.28004646</v>
      </c>
      <c r="E468">
        <v>5044368.11139778</v>
      </c>
      <c r="F468">
        <v>731378.270442493</v>
      </c>
      <c r="G468">
        <v>5444464.18261232</v>
      </c>
    </row>
    <row r="469" spans="1:7">
      <c r="A469">
        <v>467</v>
      </c>
      <c r="B469">
        <v>20103148.880015</v>
      </c>
      <c r="C469">
        <v>2796853.8416422</v>
      </c>
      <c r="D469">
        <v>6086637.25961064</v>
      </c>
      <c r="E469">
        <v>5044368.11139778</v>
      </c>
      <c r="F469">
        <v>731184.119479422</v>
      </c>
      <c r="G469">
        <v>5444105.54788496</v>
      </c>
    </row>
    <row r="470" spans="1:7">
      <c r="A470">
        <v>468</v>
      </c>
      <c r="B470">
        <v>20102865.9337527</v>
      </c>
      <c r="C470">
        <v>2801412.53618293</v>
      </c>
      <c r="D470">
        <v>6084106.80663202</v>
      </c>
      <c r="E470">
        <v>5044368.11139778</v>
      </c>
      <c r="F470">
        <v>729785.872932344</v>
      </c>
      <c r="G470">
        <v>5443192.60660767</v>
      </c>
    </row>
    <row r="471" spans="1:7">
      <c r="A471">
        <v>469</v>
      </c>
      <c r="B471">
        <v>20102439.3563244</v>
      </c>
      <c r="C471">
        <v>2808699.90876206</v>
      </c>
      <c r="D471">
        <v>6080221.88897132</v>
      </c>
      <c r="E471">
        <v>5044368.11139778</v>
      </c>
      <c r="F471">
        <v>727454.859313103</v>
      </c>
      <c r="G471">
        <v>5441694.58788013</v>
      </c>
    </row>
    <row r="472" spans="1:7">
      <c r="A472">
        <v>470</v>
      </c>
      <c r="B472">
        <v>20102168.1662647</v>
      </c>
      <c r="C472">
        <v>2804107.79375241</v>
      </c>
      <c r="D472">
        <v>6080367.16259643</v>
      </c>
      <c r="E472">
        <v>5044368.11139778</v>
      </c>
      <c r="F472">
        <v>730247.723414816</v>
      </c>
      <c r="G472">
        <v>5443077.37510323</v>
      </c>
    </row>
    <row r="473" spans="1:7">
      <c r="A473">
        <v>471</v>
      </c>
      <c r="B473">
        <v>20102008.3987792</v>
      </c>
      <c r="C473">
        <v>2808129.15617372</v>
      </c>
      <c r="D473">
        <v>6078398.03810941</v>
      </c>
      <c r="E473">
        <v>5044368.11139778</v>
      </c>
      <c r="F473">
        <v>728875.827995123</v>
      </c>
      <c r="G473">
        <v>5442237.26510315</v>
      </c>
    </row>
    <row r="474" spans="1:7">
      <c r="A474">
        <v>472</v>
      </c>
      <c r="B474">
        <v>20102086.3279516</v>
      </c>
      <c r="C474">
        <v>2806346.17701662</v>
      </c>
      <c r="D474">
        <v>6078947.96749562</v>
      </c>
      <c r="E474">
        <v>5044368.11139778</v>
      </c>
      <c r="F474">
        <v>729733.98216574</v>
      </c>
      <c r="G474">
        <v>5442690.08987584</v>
      </c>
    </row>
    <row r="475" spans="1:7">
      <c r="A475">
        <v>473</v>
      </c>
      <c r="B475">
        <v>20101622.0366852</v>
      </c>
      <c r="C475">
        <v>2809997.41893065</v>
      </c>
      <c r="D475">
        <v>6076111.86944873</v>
      </c>
      <c r="E475">
        <v>5044368.11139778</v>
      </c>
      <c r="F475">
        <v>729026.046867331</v>
      </c>
      <c r="G475">
        <v>5442118.59004073</v>
      </c>
    </row>
    <row r="476" spans="1:7">
      <c r="A476">
        <v>474</v>
      </c>
      <c r="B476">
        <v>20101368.6546017</v>
      </c>
      <c r="C476">
        <v>2815657.585447</v>
      </c>
      <c r="D476">
        <v>6073083.0850545</v>
      </c>
      <c r="E476">
        <v>5044368.11139778</v>
      </c>
      <c r="F476">
        <v>727281.653159929</v>
      </c>
      <c r="G476">
        <v>5440978.21954245</v>
      </c>
    </row>
    <row r="477" spans="1:7">
      <c r="A477">
        <v>475</v>
      </c>
      <c r="B477">
        <v>20101225.9874941</v>
      </c>
      <c r="C477">
        <v>2814778.86628774</v>
      </c>
      <c r="D477">
        <v>6072553.39510319</v>
      </c>
      <c r="E477">
        <v>5044368.11139778</v>
      </c>
      <c r="F477">
        <v>728163.720444987</v>
      </c>
      <c r="G477">
        <v>5441361.89426041</v>
      </c>
    </row>
    <row r="478" spans="1:7">
      <c r="A478">
        <v>476</v>
      </c>
      <c r="B478">
        <v>20101218.5465403</v>
      </c>
      <c r="C478">
        <v>2815544.10478392</v>
      </c>
      <c r="D478">
        <v>6072318.1800725</v>
      </c>
      <c r="E478">
        <v>5044368.11139778</v>
      </c>
      <c r="F478">
        <v>727823.14524108</v>
      </c>
      <c r="G478">
        <v>5441165.00504506</v>
      </c>
    </row>
    <row r="479" spans="1:7">
      <c r="A479">
        <v>477</v>
      </c>
      <c r="B479">
        <v>20100979.5332774</v>
      </c>
      <c r="C479">
        <v>2819063.02340171</v>
      </c>
      <c r="D479">
        <v>6069938.70403968</v>
      </c>
      <c r="E479">
        <v>5044368.11139778</v>
      </c>
      <c r="F479">
        <v>727051.317777072</v>
      </c>
      <c r="G479">
        <v>5440558.37666112</v>
      </c>
    </row>
    <row r="480" spans="1:7">
      <c r="A480">
        <v>478</v>
      </c>
      <c r="B480">
        <v>20101047.1012872</v>
      </c>
      <c r="C480">
        <v>2817944.17138421</v>
      </c>
      <c r="D480">
        <v>6070091.08432068</v>
      </c>
      <c r="E480">
        <v>5044368.11139778</v>
      </c>
      <c r="F480">
        <v>727734.440323075</v>
      </c>
      <c r="G480">
        <v>5440909.29386144</v>
      </c>
    </row>
    <row r="481" spans="1:7">
      <c r="A481">
        <v>479</v>
      </c>
      <c r="B481">
        <v>20100928.7849622</v>
      </c>
      <c r="C481">
        <v>2817561.93769555</v>
      </c>
      <c r="D481">
        <v>6070231.32700941</v>
      </c>
      <c r="E481">
        <v>5044368.11139778</v>
      </c>
      <c r="F481">
        <v>727805.925794623</v>
      </c>
      <c r="G481">
        <v>5440961.48306482</v>
      </c>
    </row>
    <row r="482" spans="1:7">
      <c r="A482">
        <v>480</v>
      </c>
      <c r="B482">
        <v>20100590.9584927</v>
      </c>
      <c r="C482">
        <v>2819534.67251144</v>
      </c>
      <c r="D482">
        <v>6068539.42472338</v>
      </c>
      <c r="E482">
        <v>5044368.11139778</v>
      </c>
      <c r="F482">
        <v>727495.080198832</v>
      </c>
      <c r="G482">
        <v>5440653.6696613</v>
      </c>
    </row>
    <row r="483" spans="1:7">
      <c r="A483">
        <v>481</v>
      </c>
      <c r="B483">
        <v>20100605.5157697</v>
      </c>
      <c r="C483">
        <v>2820089.34733495</v>
      </c>
      <c r="D483">
        <v>6068066.49207784</v>
      </c>
      <c r="E483">
        <v>5044368.11139778</v>
      </c>
      <c r="F483">
        <v>727475.447411785</v>
      </c>
      <c r="G483">
        <v>5440606.11754733</v>
      </c>
    </row>
    <row r="484" spans="1:7">
      <c r="A484">
        <v>482</v>
      </c>
      <c r="B484">
        <v>20100529.3837184</v>
      </c>
      <c r="C484">
        <v>2820714.5055744</v>
      </c>
      <c r="D484">
        <v>6068006.29676041</v>
      </c>
      <c r="E484">
        <v>5044368.11139778</v>
      </c>
      <c r="F484">
        <v>727050.130155555</v>
      </c>
      <c r="G484">
        <v>5440390.33983027</v>
      </c>
    </row>
    <row r="485" spans="1:7">
      <c r="A485">
        <v>483</v>
      </c>
      <c r="B485">
        <v>20100384.1241121</v>
      </c>
      <c r="C485">
        <v>2823581.14464029</v>
      </c>
      <c r="D485">
        <v>6066583.79172725</v>
      </c>
      <c r="E485">
        <v>5044368.11139778</v>
      </c>
      <c r="F485">
        <v>726070.156864248</v>
      </c>
      <c r="G485">
        <v>5439780.91948252</v>
      </c>
    </row>
    <row r="486" spans="1:7">
      <c r="A486">
        <v>484</v>
      </c>
      <c r="B486">
        <v>20100326.7881764</v>
      </c>
      <c r="C486">
        <v>2822258.42742151</v>
      </c>
      <c r="D486">
        <v>6066763.72889352</v>
      </c>
      <c r="E486">
        <v>5044368.11139778</v>
      </c>
      <c r="F486">
        <v>726791.755105783</v>
      </c>
      <c r="G486">
        <v>5440144.76535776</v>
      </c>
    </row>
    <row r="487" spans="1:7">
      <c r="A487">
        <v>485</v>
      </c>
      <c r="B487">
        <v>20100069.0387402</v>
      </c>
      <c r="C487">
        <v>2826607.3523574</v>
      </c>
      <c r="D487">
        <v>6063676.29586716</v>
      </c>
      <c r="E487">
        <v>5044368.11139778</v>
      </c>
      <c r="F487">
        <v>725953.079647759</v>
      </c>
      <c r="G487">
        <v>5439464.19947011</v>
      </c>
    </row>
    <row r="488" spans="1:7">
      <c r="A488">
        <v>486</v>
      </c>
      <c r="B488">
        <v>20099977.1371053</v>
      </c>
      <c r="C488">
        <v>2828453.01117188</v>
      </c>
      <c r="D488">
        <v>6062095.62388859</v>
      </c>
      <c r="E488">
        <v>5044368.11139778</v>
      </c>
      <c r="F488">
        <v>725802.285810182</v>
      </c>
      <c r="G488">
        <v>5439258.10483691</v>
      </c>
    </row>
    <row r="489" spans="1:7">
      <c r="A489">
        <v>487</v>
      </c>
      <c r="B489">
        <v>20100063.1680985</v>
      </c>
      <c r="C489">
        <v>2827683.76958736</v>
      </c>
      <c r="D489">
        <v>6062520.65025576</v>
      </c>
      <c r="E489">
        <v>5044368.11139778</v>
      </c>
      <c r="F489">
        <v>726068.878994541</v>
      </c>
      <c r="G489">
        <v>5439421.757863</v>
      </c>
    </row>
    <row r="490" spans="1:7">
      <c r="A490">
        <v>488</v>
      </c>
      <c r="B490">
        <v>20099643.5827763</v>
      </c>
      <c r="C490">
        <v>2828388.00504292</v>
      </c>
      <c r="D490">
        <v>6061006.86544991</v>
      </c>
      <c r="E490">
        <v>5044368.11139778</v>
      </c>
      <c r="F490">
        <v>726415.003264873</v>
      </c>
      <c r="G490">
        <v>5439465.59762082</v>
      </c>
    </row>
    <row r="491" spans="1:7">
      <c r="A491">
        <v>489</v>
      </c>
      <c r="B491">
        <v>20099452.916257</v>
      </c>
      <c r="C491">
        <v>2833187.86008603</v>
      </c>
      <c r="D491">
        <v>6058254.19410457</v>
      </c>
      <c r="E491">
        <v>5044368.11139778</v>
      </c>
      <c r="F491">
        <v>725074.012708666</v>
      </c>
      <c r="G491">
        <v>5438568.73795994</v>
      </c>
    </row>
    <row r="492" spans="1:7">
      <c r="A492">
        <v>490</v>
      </c>
      <c r="B492">
        <v>20099411.5905458</v>
      </c>
      <c r="C492">
        <v>2831731.81925025</v>
      </c>
      <c r="D492">
        <v>6058138.39789803</v>
      </c>
      <c r="E492">
        <v>5044368.11139778</v>
      </c>
      <c r="F492">
        <v>726108.347465191</v>
      </c>
      <c r="G492">
        <v>5439064.91453459</v>
      </c>
    </row>
    <row r="493" spans="1:7">
      <c r="A493">
        <v>491</v>
      </c>
      <c r="B493">
        <v>20099458.1546796</v>
      </c>
      <c r="C493">
        <v>2827325.80485529</v>
      </c>
      <c r="D493">
        <v>6059398.09313845</v>
      </c>
      <c r="E493">
        <v>5044368.11139778</v>
      </c>
      <c r="F493">
        <v>728172.782566689</v>
      </c>
      <c r="G493">
        <v>5440193.36272143</v>
      </c>
    </row>
    <row r="494" spans="1:7">
      <c r="A494">
        <v>492</v>
      </c>
      <c r="B494">
        <v>20099320.1785515</v>
      </c>
      <c r="C494">
        <v>2834076.70629662</v>
      </c>
      <c r="D494">
        <v>6056349.11977263</v>
      </c>
      <c r="E494">
        <v>5044368.11139778</v>
      </c>
      <c r="F494">
        <v>725778.52616817</v>
      </c>
      <c r="G494">
        <v>5438747.71491627</v>
      </c>
    </row>
    <row r="495" spans="1:7">
      <c r="A495">
        <v>493</v>
      </c>
      <c r="B495">
        <v>20099316.6660529</v>
      </c>
      <c r="C495">
        <v>2832181.46093809</v>
      </c>
      <c r="D495">
        <v>6056702.9336019</v>
      </c>
      <c r="E495">
        <v>5044368.11139778</v>
      </c>
      <c r="F495">
        <v>726795.785327282</v>
      </c>
      <c r="G495">
        <v>5439268.37478787</v>
      </c>
    </row>
    <row r="496" spans="1:7">
      <c r="A496">
        <v>494</v>
      </c>
      <c r="B496">
        <v>20099191.4422619</v>
      </c>
      <c r="C496">
        <v>2830809.10777144</v>
      </c>
      <c r="D496">
        <v>6056770.1839583</v>
      </c>
      <c r="E496">
        <v>5044368.11139778</v>
      </c>
      <c r="F496">
        <v>727593.032173001</v>
      </c>
      <c r="G496">
        <v>5439651.00696138</v>
      </c>
    </row>
    <row r="497" spans="1:7">
      <c r="A497">
        <v>495</v>
      </c>
      <c r="B497">
        <v>20099061.3046861</v>
      </c>
      <c r="C497">
        <v>2833893.85581978</v>
      </c>
      <c r="D497">
        <v>6054777.92388621</v>
      </c>
      <c r="E497">
        <v>5044368.11139778</v>
      </c>
      <c r="F497">
        <v>726911.441544549</v>
      </c>
      <c r="G497">
        <v>5439109.9720378</v>
      </c>
    </row>
    <row r="498" spans="1:7">
      <c r="A498">
        <v>496</v>
      </c>
      <c r="B498">
        <v>20099146.3898396</v>
      </c>
      <c r="C498">
        <v>2831426.04166715</v>
      </c>
      <c r="D498">
        <v>6055180.00870847</v>
      </c>
      <c r="E498">
        <v>5044368.11139778</v>
      </c>
      <c r="F498">
        <v>728322.603557497</v>
      </c>
      <c r="G498">
        <v>5439849.62450865</v>
      </c>
    </row>
    <row r="499" spans="1:7">
      <c r="A499">
        <v>497</v>
      </c>
      <c r="B499">
        <v>20099126.8402441</v>
      </c>
      <c r="C499">
        <v>2834700.66779289</v>
      </c>
      <c r="D499">
        <v>6054587.7621263</v>
      </c>
      <c r="E499">
        <v>5044368.11139778</v>
      </c>
      <c r="F499">
        <v>726558.624721375</v>
      </c>
      <c r="G499">
        <v>5438911.67420577</v>
      </c>
    </row>
    <row r="500" spans="1:7">
      <c r="A500">
        <v>498</v>
      </c>
      <c r="B500">
        <v>20099129.5317868</v>
      </c>
      <c r="C500">
        <v>2836674.06042747</v>
      </c>
      <c r="D500">
        <v>6053808.94488759</v>
      </c>
      <c r="E500">
        <v>5044368.11139778</v>
      </c>
      <c r="F500">
        <v>725798.683279349</v>
      </c>
      <c r="G500">
        <v>5438479.73179463</v>
      </c>
    </row>
    <row r="501" spans="1:7">
      <c r="A501">
        <v>499</v>
      </c>
      <c r="B501">
        <v>20099227.434063</v>
      </c>
      <c r="C501">
        <v>2833953.10416708</v>
      </c>
      <c r="D501">
        <v>6055057.0668352</v>
      </c>
      <c r="E501">
        <v>5044368.11139778</v>
      </c>
      <c r="F501">
        <v>726778.206908709</v>
      </c>
      <c r="G501">
        <v>5439070.94475419</v>
      </c>
    </row>
    <row r="502" spans="1:7">
      <c r="A502">
        <v>500</v>
      </c>
      <c r="B502">
        <v>20099018.1273681</v>
      </c>
      <c r="C502">
        <v>2833471.26405611</v>
      </c>
      <c r="D502">
        <v>6054372.71264824</v>
      </c>
      <c r="E502">
        <v>5044368.11139778</v>
      </c>
      <c r="F502">
        <v>727452.547214203</v>
      </c>
      <c r="G502">
        <v>5439353.49205178</v>
      </c>
    </row>
    <row r="503" spans="1:7">
      <c r="A503">
        <v>501</v>
      </c>
      <c r="B503">
        <v>20099027.6105778</v>
      </c>
      <c r="C503">
        <v>2835216.61798466</v>
      </c>
      <c r="D503">
        <v>6053845.17561118</v>
      </c>
      <c r="E503">
        <v>5044368.11139778</v>
      </c>
      <c r="F503">
        <v>726678.437885527</v>
      </c>
      <c r="G503">
        <v>5438919.26769861</v>
      </c>
    </row>
    <row r="504" spans="1:7">
      <c r="A504">
        <v>502</v>
      </c>
      <c r="B504">
        <v>20098761.2704456</v>
      </c>
      <c r="C504">
        <v>2836707.3803501</v>
      </c>
      <c r="D504">
        <v>6052164.1554712</v>
      </c>
      <c r="E504">
        <v>5044368.11139778</v>
      </c>
      <c r="F504">
        <v>726725.652207165</v>
      </c>
      <c r="G504">
        <v>5438795.97101937</v>
      </c>
    </row>
    <row r="505" spans="1:7">
      <c r="A505">
        <v>503</v>
      </c>
      <c r="B505">
        <v>20098954.8173693</v>
      </c>
      <c r="C505">
        <v>2835946.00556563</v>
      </c>
      <c r="D505">
        <v>6052296.92247352</v>
      </c>
      <c r="E505">
        <v>5044368.11139778</v>
      </c>
      <c r="F505">
        <v>727271.16740083</v>
      </c>
      <c r="G505">
        <v>5439072.61053158</v>
      </c>
    </row>
    <row r="506" spans="1:7">
      <c r="A506">
        <v>504</v>
      </c>
      <c r="B506">
        <v>20098910.0598671</v>
      </c>
      <c r="C506">
        <v>2836294.06845561</v>
      </c>
      <c r="D506">
        <v>6052495.92624111</v>
      </c>
      <c r="E506">
        <v>5044368.11139778</v>
      </c>
      <c r="F506">
        <v>726861.624880349</v>
      </c>
      <c r="G506">
        <v>5438890.32889229</v>
      </c>
    </row>
    <row r="507" spans="1:7">
      <c r="A507">
        <v>505</v>
      </c>
      <c r="B507">
        <v>20098639.1695836</v>
      </c>
      <c r="C507">
        <v>2836207.2409364</v>
      </c>
      <c r="D507">
        <v>6051743.25427063</v>
      </c>
      <c r="E507">
        <v>5044368.11139778</v>
      </c>
      <c r="F507">
        <v>727290.819854268</v>
      </c>
      <c r="G507">
        <v>5439029.74312452</v>
      </c>
    </row>
    <row r="508" spans="1:7">
      <c r="A508">
        <v>506</v>
      </c>
      <c r="B508">
        <v>20098644.5971039</v>
      </c>
      <c r="C508">
        <v>2834281.01831966</v>
      </c>
      <c r="D508">
        <v>6052329.10366329</v>
      </c>
      <c r="E508">
        <v>5044368.11139778</v>
      </c>
      <c r="F508">
        <v>728161.246557889</v>
      </c>
      <c r="G508">
        <v>5439505.11716531</v>
      </c>
    </row>
    <row r="509" spans="1:7">
      <c r="A509">
        <v>507</v>
      </c>
      <c r="B509">
        <v>20098520.979232</v>
      </c>
      <c r="C509">
        <v>2838087.78797096</v>
      </c>
      <c r="D509">
        <v>6050568.83459895</v>
      </c>
      <c r="E509">
        <v>5044368.11139778</v>
      </c>
      <c r="F509">
        <v>726802.283888014</v>
      </c>
      <c r="G509">
        <v>5438693.96137626</v>
      </c>
    </row>
    <row r="510" spans="1:7">
      <c r="A510">
        <v>508</v>
      </c>
      <c r="B510">
        <v>20098666.1159374</v>
      </c>
      <c r="C510">
        <v>2837486.65050851</v>
      </c>
      <c r="D510">
        <v>6051168.01630834</v>
      </c>
      <c r="E510">
        <v>5044368.11139778</v>
      </c>
      <c r="F510">
        <v>726864.705738794</v>
      </c>
      <c r="G510">
        <v>5438778.63198399</v>
      </c>
    </row>
    <row r="511" spans="1:7">
      <c r="A511">
        <v>509</v>
      </c>
      <c r="B511">
        <v>20098524.9434213</v>
      </c>
      <c r="C511">
        <v>2837709.05425871</v>
      </c>
      <c r="D511">
        <v>6050333.9639272</v>
      </c>
      <c r="E511">
        <v>5044368.11139778</v>
      </c>
      <c r="F511">
        <v>727242.577812794</v>
      </c>
      <c r="G511">
        <v>5438871.23602481</v>
      </c>
    </row>
    <row r="512" spans="1:7">
      <c r="A512">
        <v>510</v>
      </c>
      <c r="B512">
        <v>20098473.964332</v>
      </c>
      <c r="C512">
        <v>2840633.95173056</v>
      </c>
      <c r="D512">
        <v>6049442.97018589</v>
      </c>
      <c r="E512">
        <v>5044368.11139778</v>
      </c>
      <c r="F512">
        <v>725883.477619212</v>
      </c>
      <c r="G512">
        <v>5438145.45339859</v>
      </c>
    </row>
    <row r="513" spans="1:7">
      <c r="A513">
        <v>511</v>
      </c>
      <c r="B513">
        <v>20098291.3174335</v>
      </c>
      <c r="C513">
        <v>2843346.15422422</v>
      </c>
      <c r="D513">
        <v>6047594.04171729</v>
      </c>
      <c r="E513">
        <v>5044368.11139778</v>
      </c>
      <c r="F513">
        <v>725297.58500973</v>
      </c>
      <c r="G513">
        <v>5437685.42508445</v>
      </c>
    </row>
    <row r="514" spans="1:7">
      <c r="A514">
        <v>512</v>
      </c>
      <c r="B514">
        <v>20098279.2061749</v>
      </c>
      <c r="C514">
        <v>2847367.49819606</v>
      </c>
      <c r="D514">
        <v>6045689.75173947</v>
      </c>
      <c r="E514">
        <v>5044368.11139778</v>
      </c>
      <c r="F514">
        <v>723970.627730303</v>
      </c>
      <c r="G514">
        <v>5436883.21711125</v>
      </c>
    </row>
    <row r="515" spans="1:7">
      <c r="A515">
        <v>513</v>
      </c>
      <c r="B515">
        <v>20098266.2461662</v>
      </c>
      <c r="C515">
        <v>2844914.96413792</v>
      </c>
      <c r="D515">
        <v>6046151.45621954</v>
      </c>
      <c r="E515">
        <v>5044368.11139778</v>
      </c>
      <c r="F515">
        <v>725269.408265344</v>
      </c>
      <c r="G515">
        <v>5437562.30614563</v>
      </c>
    </row>
    <row r="516" spans="1:7">
      <c r="A516">
        <v>514</v>
      </c>
      <c r="B516">
        <v>20098189.0559681</v>
      </c>
      <c r="C516">
        <v>2838544.8954524</v>
      </c>
      <c r="D516">
        <v>6047537.73763246</v>
      </c>
      <c r="E516">
        <v>5044368.11139778</v>
      </c>
      <c r="F516">
        <v>728475.040876601</v>
      </c>
      <c r="G516">
        <v>5439263.27060886</v>
      </c>
    </row>
    <row r="517" spans="1:7">
      <c r="A517">
        <v>515</v>
      </c>
      <c r="B517">
        <v>20098291.585098</v>
      </c>
      <c r="C517">
        <v>2836691.73768125</v>
      </c>
      <c r="D517">
        <v>6048388.42922618</v>
      </c>
      <c r="E517">
        <v>5044368.11139778</v>
      </c>
      <c r="F517">
        <v>729171.268313243</v>
      </c>
      <c r="G517">
        <v>5439672.03847952</v>
      </c>
    </row>
    <row r="518" spans="1:7">
      <c r="A518">
        <v>516</v>
      </c>
      <c r="B518">
        <v>20098248.1811358</v>
      </c>
      <c r="C518">
        <v>2841088.8388235</v>
      </c>
      <c r="D518">
        <v>6046976.47381598</v>
      </c>
      <c r="E518">
        <v>5044368.11139778</v>
      </c>
      <c r="F518">
        <v>727209.245056142</v>
      </c>
      <c r="G518">
        <v>5438605.51204235</v>
      </c>
    </row>
    <row r="519" spans="1:7">
      <c r="A519">
        <v>517</v>
      </c>
      <c r="B519">
        <v>20098323.6870747</v>
      </c>
      <c r="C519">
        <v>2838726.49451018</v>
      </c>
      <c r="D519">
        <v>6047926.45735137</v>
      </c>
      <c r="E519">
        <v>5044368.11139778</v>
      </c>
      <c r="F519">
        <v>728157.014580114</v>
      </c>
      <c r="G519">
        <v>5439145.60923527</v>
      </c>
    </row>
    <row r="520" spans="1:7">
      <c r="A520">
        <v>518</v>
      </c>
      <c r="B520">
        <v>20098160.9539726</v>
      </c>
      <c r="C520">
        <v>2836062.83127449</v>
      </c>
      <c r="D520">
        <v>6048062.64077655</v>
      </c>
      <c r="E520">
        <v>5044368.11139778</v>
      </c>
      <c r="F520">
        <v>729716.198994404</v>
      </c>
      <c r="G520">
        <v>5439951.17152943</v>
      </c>
    </row>
    <row r="521" spans="1:7">
      <c r="A521">
        <v>519</v>
      </c>
      <c r="B521">
        <v>20098267.5414973</v>
      </c>
      <c r="C521">
        <v>2834679.07169565</v>
      </c>
      <c r="D521">
        <v>6048634.54768529</v>
      </c>
      <c r="E521">
        <v>5044368.11139778</v>
      </c>
      <c r="F521">
        <v>730298.108276501</v>
      </c>
      <c r="G521">
        <v>5440287.70244211</v>
      </c>
    </row>
    <row r="522" spans="1:7">
      <c r="A522">
        <v>520</v>
      </c>
      <c r="B522">
        <v>20097992.1669881</v>
      </c>
      <c r="C522">
        <v>2840087.65375751</v>
      </c>
      <c r="D522">
        <v>6045569.66001251</v>
      </c>
      <c r="E522">
        <v>5044368.11139778</v>
      </c>
      <c r="F522">
        <v>728721.627335961</v>
      </c>
      <c r="G522">
        <v>5439245.11448439</v>
      </c>
    </row>
    <row r="523" spans="1:7">
      <c r="A523">
        <v>521</v>
      </c>
      <c r="B523">
        <v>20097925.7240518</v>
      </c>
      <c r="C523">
        <v>2843080.54948444</v>
      </c>
      <c r="D523">
        <v>6044033.66809995</v>
      </c>
      <c r="E523">
        <v>5044368.11139778</v>
      </c>
      <c r="F523">
        <v>727802.079071339</v>
      </c>
      <c r="G523">
        <v>5438641.31599834</v>
      </c>
    </row>
    <row r="524" spans="1:7">
      <c r="A524">
        <v>522</v>
      </c>
      <c r="B524">
        <v>20097988.270206</v>
      </c>
      <c r="C524">
        <v>2841567.84996363</v>
      </c>
      <c r="D524">
        <v>6044612.32788444</v>
      </c>
      <c r="E524">
        <v>5044368.11139778</v>
      </c>
      <c r="F524">
        <v>728433.248140997</v>
      </c>
      <c r="G524">
        <v>5439006.73281921</v>
      </c>
    </row>
    <row r="525" spans="1:7">
      <c r="A525">
        <v>523</v>
      </c>
      <c r="B525">
        <v>20098005.0358006</v>
      </c>
      <c r="C525">
        <v>2845465.70881342</v>
      </c>
      <c r="D525">
        <v>6043554.64285197</v>
      </c>
      <c r="E525">
        <v>5044368.11139778</v>
      </c>
      <c r="F525">
        <v>726617.935511696</v>
      </c>
      <c r="G525">
        <v>5437998.63722574</v>
      </c>
    </row>
    <row r="526" spans="1:7">
      <c r="A526">
        <v>524</v>
      </c>
      <c r="B526">
        <v>20098056.5482189</v>
      </c>
      <c r="C526">
        <v>2842447.56764754</v>
      </c>
      <c r="D526">
        <v>6044640.9006009</v>
      </c>
      <c r="E526">
        <v>5044368.11139778</v>
      </c>
      <c r="F526">
        <v>727869.425383789</v>
      </c>
      <c r="G526">
        <v>5438730.5431889</v>
      </c>
    </row>
    <row r="527" spans="1:7">
      <c r="A527">
        <v>525</v>
      </c>
      <c r="B527">
        <v>20097789.2903811</v>
      </c>
      <c r="C527">
        <v>2844034.59290658</v>
      </c>
      <c r="D527">
        <v>6042691.05469094</v>
      </c>
      <c r="E527">
        <v>5044368.11139778</v>
      </c>
      <c r="F527">
        <v>728051.325212186</v>
      </c>
      <c r="G527">
        <v>5438644.20617361</v>
      </c>
    </row>
    <row r="528" spans="1:7">
      <c r="A528">
        <v>526</v>
      </c>
      <c r="B528">
        <v>20097619.7617825</v>
      </c>
      <c r="C528">
        <v>2846762.49569293</v>
      </c>
      <c r="D528">
        <v>6040505.08458384</v>
      </c>
      <c r="E528">
        <v>5044368.11139778</v>
      </c>
      <c r="F528">
        <v>727707.648698941</v>
      </c>
      <c r="G528">
        <v>5438276.42140902</v>
      </c>
    </row>
    <row r="529" spans="1:7">
      <c r="A529">
        <v>527</v>
      </c>
      <c r="B529">
        <v>20097656.5227463</v>
      </c>
      <c r="C529">
        <v>2848959.32692811</v>
      </c>
      <c r="D529">
        <v>6039610.69877529</v>
      </c>
      <c r="E529">
        <v>5044368.11139778</v>
      </c>
      <c r="F529">
        <v>726908.46345167</v>
      </c>
      <c r="G529">
        <v>5437809.92219346</v>
      </c>
    </row>
    <row r="530" spans="1:7">
      <c r="A530">
        <v>528</v>
      </c>
      <c r="B530">
        <v>20097686.8071236</v>
      </c>
      <c r="C530">
        <v>2848595.63320443</v>
      </c>
      <c r="D530">
        <v>6039993.50429559</v>
      </c>
      <c r="E530">
        <v>5044368.11139778</v>
      </c>
      <c r="F530">
        <v>726894.054108682</v>
      </c>
      <c r="G530">
        <v>5437835.50411713</v>
      </c>
    </row>
    <row r="531" spans="1:7">
      <c r="A531">
        <v>529</v>
      </c>
      <c r="B531">
        <v>20097632.9484813</v>
      </c>
      <c r="C531">
        <v>2845883.14266388</v>
      </c>
      <c r="D531">
        <v>6040586.2227992</v>
      </c>
      <c r="E531">
        <v>5044368.11139778</v>
      </c>
      <c r="F531">
        <v>728253.611215925</v>
      </c>
      <c r="G531">
        <v>5438541.86040452</v>
      </c>
    </row>
    <row r="532" spans="1:7">
      <c r="A532">
        <v>530</v>
      </c>
      <c r="B532">
        <v>20097759.6118379</v>
      </c>
      <c r="C532">
        <v>2846943.50376357</v>
      </c>
      <c r="D532">
        <v>6040664.18917027</v>
      </c>
      <c r="E532">
        <v>5044368.11139778</v>
      </c>
      <c r="F532">
        <v>727557.588740824</v>
      </c>
      <c r="G532">
        <v>5438226.21876545</v>
      </c>
    </row>
    <row r="533" spans="1:7">
      <c r="A533">
        <v>531</v>
      </c>
      <c r="B533">
        <v>20097501.0120414</v>
      </c>
      <c r="C533">
        <v>2848495.94458023</v>
      </c>
      <c r="D533">
        <v>6038887.55501857</v>
      </c>
      <c r="E533">
        <v>5044368.11139778</v>
      </c>
      <c r="F533">
        <v>727651.157122949</v>
      </c>
      <c r="G533">
        <v>5438098.24392186</v>
      </c>
    </row>
    <row r="534" spans="1:7">
      <c r="A534">
        <v>532</v>
      </c>
      <c r="B534">
        <v>20097661.7200865</v>
      </c>
      <c r="C534">
        <v>2844429.69512024</v>
      </c>
      <c r="D534">
        <v>6040272.49022254</v>
      </c>
      <c r="E534">
        <v>5044368.11139778</v>
      </c>
      <c r="F534">
        <v>729478.609020525</v>
      </c>
      <c r="G534">
        <v>5439112.81432545</v>
      </c>
    </row>
    <row r="535" spans="1:7">
      <c r="A535">
        <v>533</v>
      </c>
      <c r="B535">
        <v>20097489.0466754</v>
      </c>
      <c r="C535">
        <v>2850428.38843706</v>
      </c>
      <c r="D535">
        <v>6037997.04031679</v>
      </c>
      <c r="E535">
        <v>5044368.11139778</v>
      </c>
      <c r="F535">
        <v>726990.764088164</v>
      </c>
      <c r="G535">
        <v>5437704.74243564</v>
      </c>
    </row>
    <row r="536" spans="1:7">
      <c r="A536">
        <v>534</v>
      </c>
      <c r="B536">
        <v>20097579.3951277</v>
      </c>
      <c r="C536">
        <v>2849969.41617369</v>
      </c>
      <c r="D536">
        <v>6038022.35572174</v>
      </c>
      <c r="E536">
        <v>5044368.11139778</v>
      </c>
      <c r="F536">
        <v>727335.729580095</v>
      </c>
      <c r="G536">
        <v>5437883.78225435</v>
      </c>
    </row>
    <row r="537" spans="1:7">
      <c r="A537">
        <v>535</v>
      </c>
      <c r="B537">
        <v>20097490.2709073</v>
      </c>
      <c r="C537">
        <v>2848012.95816466</v>
      </c>
      <c r="D537">
        <v>6038497.21788556</v>
      </c>
      <c r="E537">
        <v>5044368.11139778</v>
      </c>
      <c r="F537">
        <v>728245.510099844</v>
      </c>
      <c r="G537">
        <v>5438366.47335948</v>
      </c>
    </row>
    <row r="538" spans="1:7">
      <c r="A538">
        <v>536</v>
      </c>
      <c r="B538">
        <v>20097515.591735</v>
      </c>
      <c r="C538">
        <v>2854293.08890122</v>
      </c>
      <c r="D538">
        <v>6036194.50271573</v>
      </c>
      <c r="E538">
        <v>5044368.11139778</v>
      </c>
      <c r="F538">
        <v>725731.64750787</v>
      </c>
      <c r="G538">
        <v>5436928.24121242</v>
      </c>
    </row>
    <row r="539" spans="1:7">
      <c r="A539">
        <v>537</v>
      </c>
      <c r="B539">
        <v>20097532.5390898</v>
      </c>
      <c r="C539">
        <v>2851869.5440642</v>
      </c>
      <c r="D539">
        <v>6037669.20932258</v>
      </c>
      <c r="E539">
        <v>5044368.11139778</v>
      </c>
      <c r="F539">
        <v>726296.516550015</v>
      </c>
      <c r="G539">
        <v>5437329.15775527</v>
      </c>
    </row>
    <row r="540" spans="1:7">
      <c r="A540">
        <v>538</v>
      </c>
      <c r="B540">
        <v>20097453.5256908</v>
      </c>
      <c r="C540">
        <v>2857609.72115129</v>
      </c>
      <c r="D540">
        <v>6035752.73295227</v>
      </c>
      <c r="E540">
        <v>5044368.11139778</v>
      </c>
      <c r="F540">
        <v>723786.721879009</v>
      </c>
      <c r="G540">
        <v>5435936.23831043</v>
      </c>
    </row>
    <row r="541" spans="1:7">
      <c r="A541">
        <v>539</v>
      </c>
      <c r="B541">
        <v>20097501.777428</v>
      </c>
      <c r="C541">
        <v>2857127.33402603</v>
      </c>
      <c r="D541">
        <v>6036006.62955311</v>
      </c>
      <c r="E541">
        <v>5044368.11139778</v>
      </c>
      <c r="F541">
        <v>723960.36026718</v>
      </c>
      <c r="G541">
        <v>5436039.34218394</v>
      </c>
    </row>
    <row r="542" spans="1:7">
      <c r="A542">
        <v>540</v>
      </c>
      <c r="B542">
        <v>20097349.3924632</v>
      </c>
      <c r="C542">
        <v>2856213.45001903</v>
      </c>
      <c r="D542">
        <v>6035116.74958765</v>
      </c>
      <c r="E542">
        <v>5044368.11139778</v>
      </c>
      <c r="F542">
        <v>725129.266249377</v>
      </c>
      <c r="G542">
        <v>5436521.81520935</v>
      </c>
    </row>
    <row r="543" spans="1:7">
      <c r="A543">
        <v>541</v>
      </c>
      <c r="B543">
        <v>20097425.9448192</v>
      </c>
      <c r="C543">
        <v>2854652.66274367</v>
      </c>
      <c r="D543">
        <v>6035602.45769086</v>
      </c>
      <c r="E543">
        <v>5044368.11139778</v>
      </c>
      <c r="F543">
        <v>725861.974124855</v>
      </c>
      <c r="G543">
        <v>5436940.73886199</v>
      </c>
    </row>
    <row r="544" spans="1:7">
      <c r="A544">
        <v>542</v>
      </c>
      <c r="B544">
        <v>20097509.7863725</v>
      </c>
      <c r="C544">
        <v>2854415.51060287</v>
      </c>
      <c r="D544">
        <v>6036040.06920712</v>
      </c>
      <c r="E544">
        <v>5044368.11139778</v>
      </c>
      <c r="F544">
        <v>725780.45961147</v>
      </c>
      <c r="G544">
        <v>5436905.63555324</v>
      </c>
    </row>
    <row r="545" spans="1:7">
      <c r="A545">
        <v>543</v>
      </c>
      <c r="B545">
        <v>20097347.3396544</v>
      </c>
      <c r="C545">
        <v>2858100.73717018</v>
      </c>
      <c r="D545">
        <v>6034382.62225144</v>
      </c>
      <c r="E545">
        <v>5044368.11139778</v>
      </c>
      <c r="F545">
        <v>724406.018908723</v>
      </c>
      <c r="G545">
        <v>5436089.84992625</v>
      </c>
    </row>
    <row r="546" spans="1:7">
      <c r="A546">
        <v>544</v>
      </c>
      <c r="B546">
        <v>20097351.3827012</v>
      </c>
      <c r="C546">
        <v>2859125.3787925</v>
      </c>
      <c r="D546">
        <v>6034070.21558436</v>
      </c>
      <c r="E546">
        <v>5044368.11139778</v>
      </c>
      <c r="F546">
        <v>723955.092500978</v>
      </c>
      <c r="G546">
        <v>5435832.58442558</v>
      </c>
    </row>
    <row r="547" spans="1:7">
      <c r="A547">
        <v>545</v>
      </c>
      <c r="B547">
        <v>20097404.6061292</v>
      </c>
      <c r="C547">
        <v>2859192.51842888</v>
      </c>
      <c r="D547">
        <v>6034136.72291862</v>
      </c>
      <c r="E547">
        <v>5044368.11139778</v>
      </c>
      <c r="F547">
        <v>723893.376145151</v>
      </c>
      <c r="G547">
        <v>5435813.8772388</v>
      </c>
    </row>
    <row r="548" spans="1:7">
      <c r="A548">
        <v>546</v>
      </c>
      <c r="B548">
        <v>20097342.3750968</v>
      </c>
      <c r="C548">
        <v>2858418.1294048</v>
      </c>
      <c r="D548">
        <v>6033537.1614093</v>
      </c>
      <c r="E548">
        <v>5044368.11139778</v>
      </c>
      <c r="F548">
        <v>724808.914583816</v>
      </c>
      <c r="G548">
        <v>5436210.05830106</v>
      </c>
    </row>
    <row r="549" spans="1:7">
      <c r="A549">
        <v>547</v>
      </c>
      <c r="B549">
        <v>20097363.1844568</v>
      </c>
      <c r="C549">
        <v>2858939.66601579</v>
      </c>
      <c r="D549">
        <v>6033365.46023712</v>
      </c>
      <c r="E549">
        <v>5044368.11139778</v>
      </c>
      <c r="F549">
        <v>724599.294978664</v>
      </c>
      <c r="G549">
        <v>5436090.65182742</v>
      </c>
    </row>
    <row r="550" spans="1:7">
      <c r="A550">
        <v>548</v>
      </c>
      <c r="B550">
        <v>20097526.1239573</v>
      </c>
      <c r="C550">
        <v>2857491.49286768</v>
      </c>
      <c r="D550">
        <v>6034600.6133199</v>
      </c>
      <c r="E550">
        <v>5044368.11139778</v>
      </c>
      <c r="F550">
        <v>724780.425882672</v>
      </c>
      <c r="G550">
        <v>5436285.4804893</v>
      </c>
    </row>
    <row r="551" spans="1:7">
      <c r="A551">
        <v>549</v>
      </c>
      <c r="B551">
        <v>20097447.0187683</v>
      </c>
      <c r="C551">
        <v>2857359.21427948</v>
      </c>
      <c r="D551">
        <v>6034029.37012585</v>
      </c>
      <c r="E551">
        <v>5044368.11139778</v>
      </c>
      <c r="F551">
        <v>725230.560779697</v>
      </c>
      <c r="G551">
        <v>5436459.7621855</v>
      </c>
    </row>
    <row r="552" spans="1:7">
      <c r="A552">
        <v>550</v>
      </c>
      <c r="B552">
        <v>20097352.9484341</v>
      </c>
      <c r="C552">
        <v>2861948.39181032</v>
      </c>
      <c r="D552">
        <v>6031530.0761964</v>
      </c>
      <c r="E552">
        <v>5044368.11139778</v>
      </c>
      <c r="F552">
        <v>723907.280392863</v>
      </c>
      <c r="G552">
        <v>5435599.08863674</v>
      </c>
    </row>
    <row r="553" spans="1:7">
      <c r="A553">
        <v>551</v>
      </c>
      <c r="B553">
        <v>20097443.5302228</v>
      </c>
      <c r="C553">
        <v>2859031.32070862</v>
      </c>
      <c r="D553">
        <v>6033472.6394192</v>
      </c>
      <c r="E553">
        <v>5044368.11139778</v>
      </c>
      <c r="F553">
        <v>724508.768793763</v>
      </c>
      <c r="G553">
        <v>5436062.68990342</v>
      </c>
    </row>
    <row r="554" spans="1:7">
      <c r="A554">
        <v>552</v>
      </c>
      <c r="B554">
        <v>20097329.3906566</v>
      </c>
      <c r="C554">
        <v>2863273.91793415</v>
      </c>
      <c r="D554">
        <v>6031426.40591641</v>
      </c>
      <c r="E554">
        <v>5044368.11139778</v>
      </c>
      <c r="F554">
        <v>723084.155668136</v>
      </c>
      <c r="G554">
        <v>5435176.7997401</v>
      </c>
    </row>
    <row r="555" spans="1:7">
      <c r="A555">
        <v>553</v>
      </c>
      <c r="B555">
        <v>20097309.5575896</v>
      </c>
      <c r="C555">
        <v>2862772.56261341</v>
      </c>
      <c r="D555">
        <v>6031192.12791341</v>
      </c>
      <c r="E555">
        <v>5044368.11139778</v>
      </c>
      <c r="F555">
        <v>723580.907376018</v>
      </c>
      <c r="G555">
        <v>5435395.84828901</v>
      </c>
    </row>
    <row r="556" spans="1:7">
      <c r="A556">
        <v>554</v>
      </c>
      <c r="B556">
        <v>20097318.4805691</v>
      </c>
      <c r="C556">
        <v>2860411.00922376</v>
      </c>
      <c r="D556">
        <v>6031763.8091385</v>
      </c>
      <c r="E556">
        <v>5044368.11139778</v>
      </c>
      <c r="F556">
        <v>724758.800676887</v>
      </c>
      <c r="G556">
        <v>5436016.75013221</v>
      </c>
    </row>
    <row r="557" spans="1:7">
      <c r="A557">
        <v>555</v>
      </c>
      <c r="B557">
        <v>20097407.2586208</v>
      </c>
      <c r="C557">
        <v>2860938.09331921</v>
      </c>
      <c r="D557">
        <v>6032046.11790275</v>
      </c>
      <c r="E557">
        <v>5044368.11139778</v>
      </c>
      <c r="F557">
        <v>724252.698754274</v>
      </c>
      <c r="G557">
        <v>5435802.23724674</v>
      </c>
    </row>
    <row r="558" spans="1:7">
      <c r="A558">
        <v>556</v>
      </c>
      <c r="B558">
        <v>20097200.2534687</v>
      </c>
      <c r="C558">
        <v>2864535.11189868</v>
      </c>
      <c r="D558">
        <v>6029906.06955689</v>
      </c>
      <c r="E558">
        <v>5044368.11139778</v>
      </c>
      <c r="F558">
        <v>723262.90192542</v>
      </c>
      <c r="G558">
        <v>5435128.05868992</v>
      </c>
    </row>
    <row r="559" spans="1:7">
      <c r="A559">
        <v>557</v>
      </c>
      <c r="B559">
        <v>20097192.4211687</v>
      </c>
      <c r="C559">
        <v>2866780.20469007</v>
      </c>
      <c r="D559">
        <v>6028962.2107817</v>
      </c>
      <c r="E559">
        <v>5044368.11139778</v>
      </c>
      <c r="F559">
        <v>722435.686663136</v>
      </c>
      <c r="G559">
        <v>5434646.20763602</v>
      </c>
    </row>
    <row r="560" spans="1:7">
      <c r="A560">
        <v>558</v>
      </c>
      <c r="B560">
        <v>20097250.0068892</v>
      </c>
      <c r="C560">
        <v>2869547.31627411</v>
      </c>
      <c r="D560">
        <v>6028081.40274417</v>
      </c>
      <c r="E560">
        <v>5044368.11139778</v>
      </c>
      <c r="F560">
        <v>721274.177509697</v>
      </c>
      <c r="G560">
        <v>5433978.99896347</v>
      </c>
    </row>
    <row r="561" spans="1:7">
      <c r="A561">
        <v>559</v>
      </c>
      <c r="B561">
        <v>20097285.1063293</v>
      </c>
      <c r="C561">
        <v>2869179.50881723</v>
      </c>
      <c r="D561">
        <v>6028490.39880196</v>
      </c>
      <c r="E561">
        <v>5044368.11139778</v>
      </c>
      <c r="F561">
        <v>721233.92848914</v>
      </c>
      <c r="G561">
        <v>5434013.15882316</v>
      </c>
    </row>
    <row r="562" spans="1:7">
      <c r="A562">
        <v>560</v>
      </c>
      <c r="B562">
        <v>20097235.8827134</v>
      </c>
      <c r="C562">
        <v>2865981.1001358</v>
      </c>
      <c r="D562">
        <v>6028911.61523825</v>
      </c>
      <c r="E562">
        <v>5044368.11139778</v>
      </c>
      <c r="F562">
        <v>723046.268717412</v>
      </c>
      <c r="G562">
        <v>5434928.7872242</v>
      </c>
    </row>
    <row r="563" spans="1:7">
      <c r="A563">
        <v>561</v>
      </c>
      <c r="B563">
        <v>20097179.8829429</v>
      </c>
      <c r="C563">
        <v>2863402.75059836</v>
      </c>
      <c r="D563">
        <v>6029957.93328021</v>
      </c>
      <c r="E563">
        <v>5044368.11139778</v>
      </c>
      <c r="F563">
        <v>723966.251214421</v>
      </c>
      <c r="G563">
        <v>5435484.83645208</v>
      </c>
    </row>
    <row r="564" spans="1:7">
      <c r="A564">
        <v>562</v>
      </c>
      <c r="B564">
        <v>20097163.5691681</v>
      </c>
      <c r="C564">
        <v>2860852.23090089</v>
      </c>
      <c r="D564">
        <v>6030338.55306309</v>
      </c>
      <c r="E564">
        <v>5044368.11139778</v>
      </c>
      <c r="F564">
        <v>725398.607037604</v>
      </c>
      <c r="G564">
        <v>5436206.0667687</v>
      </c>
    </row>
    <row r="565" spans="1:7">
      <c r="A565">
        <v>563</v>
      </c>
      <c r="B565">
        <v>20097253.6856231</v>
      </c>
      <c r="C565">
        <v>2860526.52773794</v>
      </c>
      <c r="D565">
        <v>6030526.40507739</v>
      </c>
      <c r="E565">
        <v>5044368.11139778</v>
      </c>
      <c r="F565">
        <v>725537.164642877</v>
      </c>
      <c r="G565">
        <v>5436295.47676715</v>
      </c>
    </row>
    <row r="566" spans="1:7">
      <c r="A566">
        <v>564</v>
      </c>
      <c r="B566">
        <v>20097273.01436</v>
      </c>
      <c r="C566">
        <v>2862813.33212657</v>
      </c>
      <c r="D566">
        <v>6030317.63239654</v>
      </c>
      <c r="E566">
        <v>5044368.11139778</v>
      </c>
      <c r="F566">
        <v>724162.664651343</v>
      </c>
      <c r="G566">
        <v>5435611.27378775</v>
      </c>
    </row>
    <row r="567" spans="1:7">
      <c r="A567">
        <v>565</v>
      </c>
      <c r="B567">
        <v>20097168.4566311</v>
      </c>
      <c r="C567">
        <v>2859909.55905323</v>
      </c>
      <c r="D567">
        <v>6030367.24071726</v>
      </c>
      <c r="E567">
        <v>5044368.11139778</v>
      </c>
      <c r="F567">
        <v>726004.330467097</v>
      </c>
      <c r="G567">
        <v>5436519.21499576</v>
      </c>
    </row>
    <row r="568" spans="1:7">
      <c r="A568">
        <v>566</v>
      </c>
      <c r="B568">
        <v>20097154.9787433</v>
      </c>
      <c r="C568">
        <v>2858954.09809077</v>
      </c>
      <c r="D568">
        <v>6030379.98323901</v>
      </c>
      <c r="E568">
        <v>5044368.11139778</v>
      </c>
      <c r="F568">
        <v>726628.051978182</v>
      </c>
      <c r="G568">
        <v>5436824.73403757</v>
      </c>
    </row>
    <row r="569" spans="1:7">
      <c r="A569">
        <v>567</v>
      </c>
      <c r="B569">
        <v>20097183.243525</v>
      </c>
      <c r="C569">
        <v>2860879.29199318</v>
      </c>
      <c r="D569">
        <v>6029647.60154136</v>
      </c>
      <c r="E569">
        <v>5044368.11139778</v>
      </c>
      <c r="F569">
        <v>725898.408755864</v>
      </c>
      <c r="G569">
        <v>5436389.82983685</v>
      </c>
    </row>
    <row r="570" spans="1:7">
      <c r="A570">
        <v>568</v>
      </c>
      <c r="B570">
        <v>20097180.3440007</v>
      </c>
      <c r="C570">
        <v>2861201.63771292</v>
      </c>
      <c r="D570">
        <v>6029314.87629509</v>
      </c>
      <c r="E570">
        <v>5044368.11139778</v>
      </c>
      <c r="F570">
        <v>725919.330003407</v>
      </c>
      <c r="G570">
        <v>5436376.38859151</v>
      </c>
    </row>
    <row r="571" spans="1:7">
      <c r="A571">
        <v>569</v>
      </c>
      <c r="B571">
        <v>20097179.0120233</v>
      </c>
      <c r="C571">
        <v>2859220.75102449</v>
      </c>
      <c r="D571">
        <v>6029905.69554682</v>
      </c>
      <c r="E571">
        <v>5044368.11139778</v>
      </c>
      <c r="F571">
        <v>726812.054709378</v>
      </c>
      <c r="G571">
        <v>5436872.39934488</v>
      </c>
    </row>
    <row r="572" spans="1:7">
      <c r="A572">
        <v>570</v>
      </c>
      <c r="B572">
        <v>20097032.5896253</v>
      </c>
      <c r="C572">
        <v>2861886.63718587</v>
      </c>
      <c r="D572">
        <v>6028445.45942405</v>
      </c>
      <c r="E572">
        <v>5044368.11139778</v>
      </c>
      <c r="F572">
        <v>725986.039616041</v>
      </c>
      <c r="G572">
        <v>5436346.34200153</v>
      </c>
    </row>
    <row r="573" spans="1:7">
      <c r="A573">
        <v>571</v>
      </c>
      <c r="B573">
        <v>20097057.5574975</v>
      </c>
      <c r="C573">
        <v>2860709.87073545</v>
      </c>
      <c r="D573">
        <v>6028839.37375485</v>
      </c>
      <c r="E573">
        <v>5044368.11139778</v>
      </c>
      <c r="F573">
        <v>726507.81086553</v>
      </c>
      <c r="G573">
        <v>5436632.39074389</v>
      </c>
    </row>
    <row r="574" spans="1:7">
      <c r="A574">
        <v>572</v>
      </c>
      <c r="B574">
        <v>20097075.1316706</v>
      </c>
      <c r="C574">
        <v>2861262.32092718</v>
      </c>
      <c r="D574">
        <v>6027940.14913757</v>
      </c>
      <c r="E574">
        <v>5044368.11139778</v>
      </c>
      <c r="F574">
        <v>726799.409765933</v>
      </c>
      <c r="G574">
        <v>5436705.14044217</v>
      </c>
    </row>
    <row r="575" spans="1:7">
      <c r="A575">
        <v>573</v>
      </c>
      <c r="B575">
        <v>20097099.5254713</v>
      </c>
      <c r="C575">
        <v>2860982.26005594</v>
      </c>
      <c r="D575">
        <v>6028821.77491346</v>
      </c>
      <c r="E575">
        <v>5044368.11139778</v>
      </c>
      <c r="F575">
        <v>726361.226220204</v>
      </c>
      <c r="G575">
        <v>5436566.15288389</v>
      </c>
    </row>
    <row r="576" spans="1:7">
      <c r="A576">
        <v>574</v>
      </c>
      <c r="B576">
        <v>20097165.2129164</v>
      </c>
      <c r="C576">
        <v>2858385.39896608</v>
      </c>
      <c r="D576">
        <v>6029377.94437265</v>
      </c>
      <c r="E576">
        <v>5044368.11139778</v>
      </c>
      <c r="F576">
        <v>727742.394041805</v>
      </c>
      <c r="G576">
        <v>5437291.36413812</v>
      </c>
    </row>
    <row r="577" spans="1:7">
      <c r="A577">
        <v>575</v>
      </c>
      <c r="B577">
        <v>20097063.2589076</v>
      </c>
      <c r="C577">
        <v>2864528.10745387</v>
      </c>
      <c r="D577">
        <v>6027348.85802133</v>
      </c>
      <c r="E577">
        <v>5044368.11139778</v>
      </c>
      <c r="F577">
        <v>725036.522770386</v>
      </c>
      <c r="G577">
        <v>5435781.65926425</v>
      </c>
    </row>
    <row r="578" spans="1:7">
      <c r="A578">
        <v>576</v>
      </c>
      <c r="B578">
        <v>20097033.5440431</v>
      </c>
      <c r="C578">
        <v>2863296.70333213</v>
      </c>
      <c r="D578">
        <v>6027955.62613442</v>
      </c>
      <c r="E578">
        <v>5044368.11139778</v>
      </c>
      <c r="F578">
        <v>725411.274369616</v>
      </c>
      <c r="G578">
        <v>5436001.82880911</v>
      </c>
    </row>
    <row r="579" spans="1:7">
      <c r="A579">
        <v>577</v>
      </c>
      <c r="B579">
        <v>20097129.9658823</v>
      </c>
      <c r="C579">
        <v>2863137.05935915</v>
      </c>
      <c r="D579">
        <v>6028243.59432432</v>
      </c>
      <c r="E579">
        <v>5044368.11139778</v>
      </c>
      <c r="F579">
        <v>725356.631684188</v>
      </c>
      <c r="G579">
        <v>5436024.56911683</v>
      </c>
    </row>
    <row r="580" spans="1:7">
      <c r="A580">
        <v>578</v>
      </c>
      <c r="B580">
        <v>20097141.6626048</v>
      </c>
      <c r="C580">
        <v>2862026.27146667</v>
      </c>
      <c r="D580">
        <v>6028992.98380503</v>
      </c>
      <c r="E580">
        <v>5044368.11139778</v>
      </c>
      <c r="F580">
        <v>725561.951904188</v>
      </c>
      <c r="G580">
        <v>5436192.34403109</v>
      </c>
    </row>
    <row r="581" spans="1:7">
      <c r="A581">
        <v>579</v>
      </c>
      <c r="B581">
        <v>20097112.6552373</v>
      </c>
      <c r="C581">
        <v>2861607.58047758</v>
      </c>
      <c r="D581">
        <v>6028833.2250797</v>
      </c>
      <c r="E581">
        <v>5044368.11139778</v>
      </c>
      <c r="F581">
        <v>725940.354930427</v>
      </c>
      <c r="G581">
        <v>5436363.38335181</v>
      </c>
    </row>
    <row r="582" spans="1:7">
      <c r="A582">
        <v>580</v>
      </c>
      <c r="B582">
        <v>20097044.6951784</v>
      </c>
      <c r="C582">
        <v>2859360.13031578</v>
      </c>
      <c r="D582">
        <v>6029196.61169844</v>
      </c>
      <c r="E582">
        <v>5044368.11139778</v>
      </c>
      <c r="F582">
        <v>727148.639643127</v>
      </c>
      <c r="G582">
        <v>5436971.20212323</v>
      </c>
    </row>
    <row r="583" spans="1:7">
      <c r="A583">
        <v>581</v>
      </c>
      <c r="B583">
        <v>20097085.5207733</v>
      </c>
      <c r="C583">
        <v>2863569.93519204</v>
      </c>
      <c r="D583">
        <v>6028105.8176596</v>
      </c>
      <c r="E583">
        <v>5044368.11139778</v>
      </c>
      <c r="F583">
        <v>725150.040915902</v>
      </c>
      <c r="G583">
        <v>5435891.61560793</v>
      </c>
    </row>
    <row r="584" spans="1:7">
      <c r="A584">
        <v>582</v>
      </c>
      <c r="B584">
        <v>20097055.6076619</v>
      </c>
      <c r="C584">
        <v>2863246.96147644</v>
      </c>
      <c r="D584">
        <v>6027309.24849421</v>
      </c>
      <c r="E584">
        <v>5044368.11139778</v>
      </c>
      <c r="F584">
        <v>725903.614390154</v>
      </c>
      <c r="G584">
        <v>5436227.67190334</v>
      </c>
    </row>
    <row r="585" spans="1:7">
      <c r="A585">
        <v>583</v>
      </c>
      <c r="B585">
        <v>20097044.7437346</v>
      </c>
      <c r="C585">
        <v>2862835.76340505</v>
      </c>
      <c r="D585">
        <v>6028327.96597261</v>
      </c>
      <c r="E585">
        <v>5044368.11139778</v>
      </c>
      <c r="F585">
        <v>725442.28635625</v>
      </c>
      <c r="G585">
        <v>5436070.61660288</v>
      </c>
    </row>
    <row r="586" spans="1:7">
      <c r="A586">
        <v>584</v>
      </c>
      <c r="B586">
        <v>20097036.3668901</v>
      </c>
      <c r="C586">
        <v>2863414.12272136</v>
      </c>
      <c r="D586">
        <v>6027849.71957512</v>
      </c>
      <c r="E586">
        <v>5044368.11139778</v>
      </c>
      <c r="F586">
        <v>725396.669545543</v>
      </c>
      <c r="G586">
        <v>5436007.7436503</v>
      </c>
    </row>
    <row r="587" spans="1:7">
      <c r="A587">
        <v>585</v>
      </c>
      <c r="B587">
        <v>20097046.9045204</v>
      </c>
      <c r="C587">
        <v>2862936.81284149</v>
      </c>
      <c r="D587">
        <v>6028087.27309135</v>
      </c>
      <c r="E587">
        <v>5044368.11139778</v>
      </c>
      <c r="F587">
        <v>725555.379725598</v>
      </c>
      <c r="G587">
        <v>5436099.32746423</v>
      </c>
    </row>
    <row r="588" spans="1:7">
      <c r="A588">
        <v>586</v>
      </c>
      <c r="B588">
        <v>20097061.4771385</v>
      </c>
      <c r="C588">
        <v>2860444.56816754</v>
      </c>
      <c r="D588">
        <v>6028761.36188987</v>
      </c>
      <c r="E588">
        <v>5044368.11139778</v>
      </c>
      <c r="F588">
        <v>726742.785411481</v>
      </c>
      <c r="G588">
        <v>5436744.65027184</v>
      </c>
    </row>
    <row r="589" spans="1:7">
      <c r="A589">
        <v>587</v>
      </c>
      <c r="B589">
        <v>20097062.8669673</v>
      </c>
      <c r="C589">
        <v>2862110.23070677</v>
      </c>
      <c r="D589">
        <v>6028424.72092912</v>
      </c>
      <c r="E589">
        <v>5044368.11139778</v>
      </c>
      <c r="F589">
        <v>725875.464541695</v>
      </c>
      <c r="G589">
        <v>5436284.33939191</v>
      </c>
    </row>
    <row r="590" spans="1:7">
      <c r="A590">
        <v>588</v>
      </c>
      <c r="B590">
        <v>20097064.1676181</v>
      </c>
      <c r="C590">
        <v>2861878.56932259</v>
      </c>
      <c r="D590">
        <v>6028381.38372186</v>
      </c>
      <c r="E590">
        <v>5044368.11139778</v>
      </c>
      <c r="F590">
        <v>726060.431166776</v>
      </c>
      <c r="G590">
        <v>5436375.67200909</v>
      </c>
    </row>
    <row r="591" spans="1:7">
      <c r="A591">
        <v>589</v>
      </c>
      <c r="B591">
        <v>20097019.0481859</v>
      </c>
      <c r="C591">
        <v>2863861.86514868</v>
      </c>
      <c r="D591">
        <v>6027634.49457945</v>
      </c>
      <c r="E591">
        <v>5044368.11139778</v>
      </c>
      <c r="F591">
        <v>725251.696529102</v>
      </c>
      <c r="G591">
        <v>5435902.8805309</v>
      </c>
    </row>
    <row r="592" spans="1:7">
      <c r="A592">
        <v>590</v>
      </c>
      <c r="B592">
        <v>20097007.9227108</v>
      </c>
      <c r="C592">
        <v>2864296.53229262</v>
      </c>
      <c r="D592">
        <v>6027506.53454821</v>
      </c>
      <c r="E592">
        <v>5044368.11139778</v>
      </c>
      <c r="F592">
        <v>725046.95506179</v>
      </c>
      <c r="G592">
        <v>5435789.78941044</v>
      </c>
    </row>
    <row r="593" spans="1:7">
      <c r="A593">
        <v>591</v>
      </c>
      <c r="B593">
        <v>20096963.8414427</v>
      </c>
      <c r="C593">
        <v>2865074.4184622</v>
      </c>
      <c r="D593">
        <v>6026741.17664886</v>
      </c>
      <c r="E593">
        <v>5044368.11139778</v>
      </c>
      <c r="F593">
        <v>725055.810048196</v>
      </c>
      <c r="G593">
        <v>5435724.32488561</v>
      </c>
    </row>
    <row r="594" spans="1:7">
      <c r="A594">
        <v>592</v>
      </c>
      <c r="B594">
        <v>20096966.1093463</v>
      </c>
      <c r="C594">
        <v>2865045.10323022</v>
      </c>
      <c r="D594">
        <v>6026568.75720526</v>
      </c>
      <c r="E594">
        <v>5044368.11139778</v>
      </c>
      <c r="F594">
        <v>725201.903560071</v>
      </c>
      <c r="G594">
        <v>5435782.23395296</v>
      </c>
    </row>
    <row r="595" spans="1:7">
      <c r="A595">
        <v>593</v>
      </c>
      <c r="B595">
        <v>20096944.3083188</v>
      </c>
      <c r="C595">
        <v>2862791.70282541</v>
      </c>
      <c r="D595">
        <v>6027485.85081475</v>
      </c>
      <c r="E595">
        <v>5044368.11139778</v>
      </c>
      <c r="F595">
        <v>726032.045722206</v>
      </c>
      <c r="G595">
        <v>5436266.5975586</v>
      </c>
    </row>
    <row r="596" spans="1:7">
      <c r="A596">
        <v>594</v>
      </c>
      <c r="B596">
        <v>20096972.658335</v>
      </c>
      <c r="C596">
        <v>2863002.4845908</v>
      </c>
      <c r="D596">
        <v>6027643.81880307</v>
      </c>
      <c r="E596">
        <v>5044368.11139778</v>
      </c>
      <c r="F596">
        <v>725794.306812758</v>
      </c>
      <c r="G596">
        <v>5436163.93673054</v>
      </c>
    </row>
    <row r="597" spans="1:7">
      <c r="A597">
        <v>595</v>
      </c>
      <c r="B597">
        <v>20096921.7410269</v>
      </c>
      <c r="C597">
        <v>2862717.61067667</v>
      </c>
      <c r="D597">
        <v>6027493.4544596</v>
      </c>
      <c r="E597">
        <v>5044368.11139778</v>
      </c>
      <c r="F597">
        <v>726058.872477378</v>
      </c>
      <c r="G597">
        <v>5436283.69201545</v>
      </c>
    </row>
    <row r="598" spans="1:7">
      <c r="A598">
        <v>596</v>
      </c>
      <c r="B598">
        <v>20096941.7002314</v>
      </c>
      <c r="C598">
        <v>2863486.15413109</v>
      </c>
      <c r="D598">
        <v>6027199.65520304</v>
      </c>
      <c r="E598">
        <v>5044368.11139778</v>
      </c>
      <c r="F598">
        <v>725768.256453822</v>
      </c>
      <c r="G598">
        <v>5436119.52304568</v>
      </c>
    </row>
    <row r="599" spans="1:7">
      <c r="A599">
        <v>597</v>
      </c>
      <c r="B599">
        <v>20096865.7273128</v>
      </c>
      <c r="C599">
        <v>2863116.23826765</v>
      </c>
      <c r="D599">
        <v>6026997.3590652</v>
      </c>
      <c r="E599">
        <v>5044368.11139778</v>
      </c>
      <c r="F599">
        <v>726111.438076087</v>
      </c>
      <c r="G599">
        <v>5436272.58050613</v>
      </c>
    </row>
    <row r="600" spans="1:7">
      <c r="A600">
        <v>598</v>
      </c>
      <c r="B600">
        <v>20096902.031553</v>
      </c>
      <c r="C600">
        <v>2864220.28209722</v>
      </c>
      <c r="D600">
        <v>6026596.8937482</v>
      </c>
      <c r="E600">
        <v>5044368.11139778</v>
      </c>
      <c r="F600">
        <v>725683.758236413</v>
      </c>
      <c r="G600">
        <v>5436032.98607339</v>
      </c>
    </row>
    <row r="601" spans="1:7">
      <c r="A601">
        <v>599</v>
      </c>
      <c r="B601">
        <v>20096904.5709752</v>
      </c>
      <c r="C601">
        <v>2862757.60806539</v>
      </c>
      <c r="D601">
        <v>6027143.69917401</v>
      </c>
      <c r="E601">
        <v>5044368.11139778</v>
      </c>
      <c r="F601">
        <v>726267.755895225</v>
      </c>
      <c r="G601">
        <v>5436367.39644282</v>
      </c>
    </row>
    <row r="602" spans="1:7">
      <c r="A602">
        <v>600</v>
      </c>
      <c r="B602">
        <v>20096879.6493414</v>
      </c>
      <c r="C602">
        <v>2862905.0459557</v>
      </c>
      <c r="D602">
        <v>6027146.72018098</v>
      </c>
      <c r="E602">
        <v>5044368.11139778</v>
      </c>
      <c r="F602">
        <v>726151.800242845</v>
      </c>
      <c r="G602">
        <v>5436307.9715641</v>
      </c>
    </row>
    <row r="603" spans="1:7">
      <c r="A603">
        <v>601</v>
      </c>
      <c r="B603">
        <v>20096874.1782602</v>
      </c>
      <c r="C603">
        <v>2862175.59640705</v>
      </c>
      <c r="D603">
        <v>6027249.73707486</v>
      </c>
      <c r="E603">
        <v>5044368.11139778</v>
      </c>
      <c r="F603">
        <v>726559.526715736</v>
      </c>
      <c r="G603">
        <v>5436521.20666479</v>
      </c>
    </row>
    <row r="604" spans="1:7">
      <c r="A604">
        <v>602</v>
      </c>
      <c r="B604">
        <v>20096865.916445</v>
      </c>
      <c r="C604">
        <v>2863599.83620198</v>
      </c>
      <c r="D604">
        <v>6026808.17592391</v>
      </c>
      <c r="E604">
        <v>5044368.11139778</v>
      </c>
      <c r="F604">
        <v>725932.57901996</v>
      </c>
      <c r="G604">
        <v>5436157.21390139</v>
      </c>
    </row>
    <row r="605" spans="1:7">
      <c r="A605">
        <v>603</v>
      </c>
      <c r="B605">
        <v>20096867.1820952</v>
      </c>
      <c r="C605">
        <v>2864142.72639211</v>
      </c>
      <c r="D605">
        <v>6026569.96120797</v>
      </c>
      <c r="E605">
        <v>5044368.11139778</v>
      </c>
      <c r="F605">
        <v>725734.998812432</v>
      </c>
      <c r="G605">
        <v>5436051.38428492</v>
      </c>
    </row>
    <row r="606" spans="1:7">
      <c r="A606">
        <v>604</v>
      </c>
      <c r="B606">
        <v>20096846.1352843</v>
      </c>
      <c r="C606">
        <v>2864889.37898151</v>
      </c>
      <c r="D606">
        <v>6026144.01489329</v>
      </c>
      <c r="E606">
        <v>5044368.11139778</v>
      </c>
      <c r="F606">
        <v>725537.279681459</v>
      </c>
      <c r="G606">
        <v>5435907.35033024</v>
      </c>
    </row>
    <row r="607" spans="1:7">
      <c r="A607">
        <v>605</v>
      </c>
      <c r="B607">
        <v>20096859.5497897</v>
      </c>
      <c r="C607">
        <v>2864144.02197332</v>
      </c>
      <c r="D607">
        <v>6026401.2852066</v>
      </c>
      <c r="E607">
        <v>5044368.11139778</v>
      </c>
      <c r="F607">
        <v>725858.002774546</v>
      </c>
      <c r="G607">
        <v>5436088.12843741</v>
      </c>
    </row>
    <row r="608" spans="1:7">
      <c r="A608">
        <v>606</v>
      </c>
      <c r="B608">
        <v>20096835.366618</v>
      </c>
      <c r="C608">
        <v>2864558.4972493</v>
      </c>
      <c r="D608">
        <v>6026165.38175686</v>
      </c>
      <c r="E608">
        <v>5044368.11139778</v>
      </c>
      <c r="F608">
        <v>725741.330483445</v>
      </c>
      <c r="G608">
        <v>5436002.04573065</v>
      </c>
    </row>
    <row r="609" spans="1:7">
      <c r="A609">
        <v>607</v>
      </c>
      <c r="B609">
        <v>20096836.399731</v>
      </c>
      <c r="C609">
        <v>2865026.04523321</v>
      </c>
      <c r="D609">
        <v>6026119.81508539</v>
      </c>
      <c r="E609">
        <v>5044368.11139778</v>
      </c>
      <c r="F609">
        <v>725461.013665132</v>
      </c>
      <c r="G609">
        <v>5435861.41434949</v>
      </c>
    </row>
    <row r="610" spans="1:7">
      <c r="A610">
        <v>608</v>
      </c>
      <c r="B610">
        <v>20096836.378036</v>
      </c>
      <c r="C610">
        <v>2865010.9429739</v>
      </c>
      <c r="D610">
        <v>6025714.05264984</v>
      </c>
      <c r="E610">
        <v>5044368.11139778</v>
      </c>
      <c r="F610">
        <v>725772.293508727</v>
      </c>
      <c r="G610">
        <v>5435970.9775057</v>
      </c>
    </row>
    <row r="611" spans="1:7">
      <c r="A611">
        <v>609</v>
      </c>
      <c r="B611">
        <v>20096857.0170806</v>
      </c>
      <c r="C611">
        <v>2862857.02412274</v>
      </c>
      <c r="D611">
        <v>6026801.90243835</v>
      </c>
      <c r="E611">
        <v>5044368.11139778</v>
      </c>
      <c r="F611">
        <v>726434.767879957</v>
      </c>
      <c r="G611">
        <v>5436395.21124177</v>
      </c>
    </row>
    <row r="612" spans="1:7">
      <c r="A612">
        <v>610</v>
      </c>
      <c r="B612">
        <v>20096820.8520142</v>
      </c>
      <c r="C612">
        <v>2862744.76441215</v>
      </c>
      <c r="D612">
        <v>6026197.78404797</v>
      </c>
      <c r="E612">
        <v>5044368.11139778</v>
      </c>
      <c r="F612">
        <v>726927.21283807</v>
      </c>
      <c r="G612">
        <v>5436582.97931818</v>
      </c>
    </row>
    <row r="613" spans="1:7">
      <c r="A613">
        <v>611</v>
      </c>
      <c r="B613">
        <v>20096828.8477572</v>
      </c>
      <c r="C613">
        <v>2863061.9411919</v>
      </c>
      <c r="D613">
        <v>6026015.24170557</v>
      </c>
      <c r="E613">
        <v>5044368.11139778</v>
      </c>
      <c r="F613">
        <v>726855.491321111</v>
      </c>
      <c r="G613">
        <v>5436528.06214087</v>
      </c>
    </row>
    <row r="614" spans="1:7">
      <c r="A614">
        <v>612</v>
      </c>
      <c r="B614">
        <v>20096831.7610762</v>
      </c>
      <c r="C614">
        <v>2860562.85652279</v>
      </c>
      <c r="D614">
        <v>6026886.41413451</v>
      </c>
      <c r="E614">
        <v>5044368.11139778</v>
      </c>
      <c r="F614">
        <v>727889.707983998</v>
      </c>
      <c r="G614">
        <v>5437124.67103707</v>
      </c>
    </row>
    <row r="615" spans="1:7">
      <c r="A615">
        <v>613</v>
      </c>
      <c r="B615">
        <v>20096818.0151777</v>
      </c>
      <c r="C615">
        <v>2862416.83881475</v>
      </c>
      <c r="D615">
        <v>6026152.04804433</v>
      </c>
      <c r="E615">
        <v>5044368.11139778</v>
      </c>
      <c r="F615">
        <v>727178.117803632</v>
      </c>
      <c r="G615">
        <v>5436702.89911724</v>
      </c>
    </row>
    <row r="616" spans="1:7">
      <c r="A616">
        <v>614</v>
      </c>
      <c r="B616">
        <v>20096846.1761014</v>
      </c>
      <c r="C616">
        <v>2862221.39075566</v>
      </c>
      <c r="D616">
        <v>6026557.99398413</v>
      </c>
      <c r="E616">
        <v>5044368.11139778</v>
      </c>
      <c r="F616">
        <v>727031.361930259</v>
      </c>
      <c r="G616">
        <v>5436667.31803362</v>
      </c>
    </row>
    <row r="617" spans="1:7">
      <c r="A617">
        <v>615</v>
      </c>
      <c r="B617">
        <v>20096801.8163485</v>
      </c>
      <c r="C617">
        <v>2863296.94078548</v>
      </c>
      <c r="D617">
        <v>6025711.09627212</v>
      </c>
      <c r="E617">
        <v>5044368.11139778</v>
      </c>
      <c r="F617">
        <v>726897.624574148</v>
      </c>
      <c r="G617">
        <v>5436528.043319</v>
      </c>
    </row>
    <row r="618" spans="1:7">
      <c r="A618">
        <v>616</v>
      </c>
      <c r="B618">
        <v>20096827.7876922</v>
      </c>
      <c r="C618">
        <v>2865522.35536146</v>
      </c>
      <c r="D618">
        <v>6025061.5053917</v>
      </c>
      <c r="E618">
        <v>5044368.11139778</v>
      </c>
      <c r="F618">
        <v>725896.480704203</v>
      </c>
      <c r="G618">
        <v>5435979.33483709</v>
      </c>
    </row>
    <row r="619" spans="1:7">
      <c r="A619">
        <v>617</v>
      </c>
      <c r="B619">
        <v>20096802.643514</v>
      </c>
      <c r="C619">
        <v>2862950.96937752</v>
      </c>
      <c r="D619">
        <v>6025852.28754949</v>
      </c>
      <c r="E619">
        <v>5044368.11139778</v>
      </c>
      <c r="F619">
        <v>727029.620659664</v>
      </c>
      <c r="G619">
        <v>5436601.65452955</v>
      </c>
    </row>
    <row r="620" spans="1:7">
      <c r="A620">
        <v>618</v>
      </c>
      <c r="B620">
        <v>20096790.6792336</v>
      </c>
      <c r="C620">
        <v>2865597.50987884</v>
      </c>
      <c r="D620">
        <v>6024637.88697319</v>
      </c>
      <c r="E620">
        <v>5044368.11139778</v>
      </c>
      <c r="F620">
        <v>726127.231203068</v>
      </c>
      <c r="G620">
        <v>5436059.9397807</v>
      </c>
    </row>
    <row r="621" spans="1:7">
      <c r="A621">
        <v>619</v>
      </c>
      <c r="B621">
        <v>20096809.8093624</v>
      </c>
      <c r="C621">
        <v>2865075.74415753</v>
      </c>
      <c r="D621">
        <v>6024919.10769373</v>
      </c>
      <c r="E621">
        <v>5044368.11139778</v>
      </c>
      <c r="F621">
        <v>726287.346818832</v>
      </c>
      <c r="G621">
        <v>5436159.49929454</v>
      </c>
    </row>
    <row r="622" spans="1:7">
      <c r="A622">
        <v>620</v>
      </c>
      <c r="B622">
        <v>20096797.1309514</v>
      </c>
      <c r="C622">
        <v>2867888.60171226</v>
      </c>
      <c r="D622">
        <v>6023764.01450781</v>
      </c>
      <c r="E622">
        <v>5044368.11139778</v>
      </c>
      <c r="F622">
        <v>725237.065150112</v>
      </c>
      <c r="G622">
        <v>5435539.33818344</v>
      </c>
    </row>
    <row r="623" spans="1:7">
      <c r="A623">
        <v>621</v>
      </c>
      <c r="B623">
        <v>20096805.4194634</v>
      </c>
      <c r="C623">
        <v>2865420.70789947</v>
      </c>
      <c r="D623">
        <v>6024734.23113015</v>
      </c>
      <c r="E623">
        <v>5044368.11139778</v>
      </c>
      <c r="F623">
        <v>726182.465879621</v>
      </c>
      <c r="G623">
        <v>5436099.90315635</v>
      </c>
    </row>
    <row r="624" spans="1:7">
      <c r="A624">
        <v>622</v>
      </c>
      <c r="B624">
        <v>20096778.7504093</v>
      </c>
      <c r="C624">
        <v>2866520.19467738</v>
      </c>
      <c r="D624">
        <v>6024162.4043864</v>
      </c>
      <c r="E624">
        <v>5044368.11139778</v>
      </c>
      <c r="F624">
        <v>725849.550719318</v>
      </c>
      <c r="G624">
        <v>5435878.48922842</v>
      </c>
    </row>
    <row r="625" spans="1:7">
      <c r="A625">
        <v>623</v>
      </c>
      <c r="B625">
        <v>20096794.6426544</v>
      </c>
      <c r="C625">
        <v>2867363.12185408</v>
      </c>
      <c r="D625">
        <v>6023950.71499975</v>
      </c>
      <c r="E625">
        <v>5044368.11139778</v>
      </c>
      <c r="F625">
        <v>725452.70588894</v>
      </c>
      <c r="G625">
        <v>5435659.98851385</v>
      </c>
    </row>
    <row r="626" spans="1:7">
      <c r="A626">
        <v>624</v>
      </c>
      <c r="B626">
        <v>20096787.6251953</v>
      </c>
      <c r="C626">
        <v>2867473.14563602</v>
      </c>
      <c r="D626">
        <v>6023314.98841721</v>
      </c>
      <c r="E626">
        <v>5044368.11139778</v>
      </c>
      <c r="F626">
        <v>725827.315120284</v>
      </c>
      <c r="G626">
        <v>5435804.06462401</v>
      </c>
    </row>
    <row r="627" spans="1:7">
      <c r="A627">
        <v>625</v>
      </c>
      <c r="B627">
        <v>20096800.8710405</v>
      </c>
      <c r="C627">
        <v>2865416.79676598</v>
      </c>
      <c r="D627">
        <v>6024622.06835615</v>
      </c>
      <c r="E627">
        <v>5044368.11139778</v>
      </c>
      <c r="F627">
        <v>726269.675999261</v>
      </c>
      <c r="G627">
        <v>5436124.21852135</v>
      </c>
    </row>
    <row r="628" spans="1:7">
      <c r="A628">
        <v>626</v>
      </c>
      <c r="B628">
        <v>20096789.9724412</v>
      </c>
      <c r="C628">
        <v>2866203.81003848</v>
      </c>
      <c r="D628">
        <v>6024031.67842386</v>
      </c>
      <c r="E628">
        <v>5044368.11139778</v>
      </c>
      <c r="F628">
        <v>726163.067239759</v>
      </c>
      <c r="G628">
        <v>5436023.30534127</v>
      </c>
    </row>
    <row r="629" spans="1:7">
      <c r="A629">
        <v>627</v>
      </c>
      <c r="B629">
        <v>20096793.6596505</v>
      </c>
      <c r="C629">
        <v>2865941.99833412</v>
      </c>
      <c r="D629">
        <v>6024383.68957792</v>
      </c>
      <c r="E629">
        <v>5044368.11139778</v>
      </c>
      <c r="F629">
        <v>726086.687263138</v>
      </c>
      <c r="G629">
        <v>5436013.17307748</v>
      </c>
    </row>
    <row r="630" spans="1:7">
      <c r="A630">
        <v>628</v>
      </c>
      <c r="B630">
        <v>20096788.2514825</v>
      </c>
      <c r="C630">
        <v>2866008.75883572</v>
      </c>
      <c r="D630">
        <v>6024407.01961382</v>
      </c>
      <c r="E630">
        <v>5044368.11139778</v>
      </c>
      <c r="F630">
        <v>726012.606080662</v>
      </c>
      <c r="G630">
        <v>5435991.75555455</v>
      </c>
    </row>
    <row r="631" spans="1:7">
      <c r="A631">
        <v>629</v>
      </c>
      <c r="B631">
        <v>20096808.531368</v>
      </c>
      <c r="C631">
        <v>2866251.01727103</v>
      </c>
      <c r="D631">
        <v>6024411.16599127</v>
      </c>
      <c r="E631">
        <v>5044368.11139778</v>
      </c>
      <c r="F631">
        <v>725866.371044217</v>
      </c>
      <c r="G631">
        <v>5435911.8656637</v>
      </c>
    </row>
    <row r="632" spans="1:7">
      <c r="A632">
        <v>630</v>
      </c>
      <c r="B632">
        <v>20096799.4534758</v>
      </c>
      <c r="C632">
        <v>2864927.68885171</v>
      </c>
      <c r="D632">
        <v>6024386.62260027</v>
      </c>
      <c r="E632">
        <v>5044368.11139778</v>
      </c>
      <c r="F632">
        <v>726771.83778417</v>
      </c>
      <c r="G632">
        <v>5436345.19284187</v>
      </c>
    </row>
    <row r="633" spans="1:7">
      <c r="A633">
        <v>631</v>
      </c>
      <c r="B633">
        <v>20096773.9891909</v>
      </c>
      <c r="C633">
        <v>2865680.08590401</v>
      </c>
      <c r="D633">
        <v>6024397.28363283</v>
      </c>
      <c r="E633">
        <v>5044368.11139778</v>
      </c>
      <c r="F633">
        <v>726235.283064587</v>
      </c>
      <c r="G633">
        <v>5436093.2251917</v>
      </c>
    </row>
    <row r="634" spans="1:7">
      <c r="A634">
        <v>632</v>
      </c>
      <c r="B634">
        <v>20096778.7862918</v>
      </c>
      <c r="C634">
        <v>2865922.43863029</v>
      </c>
      <c r="D634">
        <v>6024155.35327146</v>
      </c>
      <c r="E634">
        <v>5044368.11139778</v>
      </c>
      <c r="F634">
        <v>726252.350369624</v>
      </c>
      <c r="G634">
        <v>5436080.53262265</v>
      </c>
    </row>
    <row r="635" spans="1:7">
      <c r="A635">
        <v>633</v>
      </c>
      <c r="B635">
        <v>20096780.8547947</v>
      </c>
      <c r="C635">
        <v>2865215.8819012</v>
      </c>
      <c r="D635">
        <v>6024458.45008815</v>
      </c>
      <c r="E635">
        <v>5044368.11139778</v>
      </c>
      <c r="F635">
        <v>726507.20663139</v>
      </c>
      <c r="G635">
        <v>5436231.2047762</v>
      </c>
    </row>
    <row r="636" spans="1:7">
      <c r="A636">
        <v>634</v>
      </c>
      <c r="B636">
        <v>20096784.4884234</v>
      </c>
      <c r="C636">
        <v>2867129.46130506</v>
      </c>
      <c r="D636">
        <v>6024043.53831018</v>
      </c>
      <c r="E636">
        <v>5044368.11139778</v>
      </c>
      <c r="F636">
        <v>725526.968592484</v>
      </c>
      <c r="G636">
        <v>5435716.40881793</v>
      </c>
    </row>
    <row r="637" spans="1:7">
      <c r="A637">
        <v>635</v>
      </c>
      <c r="B637">
        <v>20096778.5033578</v>
      </c>
      <c r="C637">
        <v>2867077.39789703</v>
      </c>
      <c r="D637">
        <v>6024167.10123225</v>
      </c>
      <c r="E637">
        <v>5044368.11139778</v>
      </c>
      <c r="F637">
        <v>725467.957675637</v>
      </c>
      <c r="G637">
        <v>5435697.93515508</v>
      </c>
    </row>
    <row r="638" spans="1:7">
      <c r="A638">
        <v>636</v>
      </c>
      <c r="B638">
        <v>20096808.5020755</v>
      </c>
      <c r="C638">
        <v>2863767.5218202</v>
      </c>
      <c r="D638">
        <v>6024894.57935182</v>
      </c>
      <c r="E638">
        <v>5044368.11139778</v>
      </c>
      <c r="F638">
        <v>727172.022094427</v>
      </c>
      <c r="G638">
        <v>5436606.26741125</v>
      </c>
    </row>
    <row r="639" spans="1:7">
      <c r="A639">
        <v>637</v>
      </c>
      <c r="B639">
        <v>20096765.8977446</v>
      </c>
      <c r="C639">
        <v>2867175.13258653</v>
      </c>
      <c r="D639">
        <v>6023808.36026355</v>
      </c>
      <c r="E639">
        <v>5044368.11139778</v>
      </c>
      <c r="F639">
        <v>725656.342578212</v>
      </c>
      <c r="G639">
        <v>5435757.95091851</v>
      </c>
    </row>
    <row r="640" spans="1:7">
      <c r="A640">
        <v>638</v>
      </c>
      <c r="B640">
        <v>20096766.2188713</v>
      </c>
      <c r="C640">
        <v>2867073.63175673</v>
      </c>
      <c r="D640">
        <v>6023756.76615841</v>
      </c>
      <c r="E640">
        <v>5044368.11139778</v>
      </c>
      <c r="F640">
        <v>725762.450635478</v>
      </c>
      <c r="G640">
        <v>5435805.25892292</v>
      </c>
    </row>
    <row r="641" spans="1:7">
      <c r="A641">
        <v>639</v>
      </c>
      <c r="B641">
        <v>20096761.0199555</v>
      </c>
      <c r="C641">
        <v>2867948.06494297</v>
      </c>
      <c r="D641">
        <v>6023439.31801275</v>
      </c>
      <c r="E641">
        <v>5044368.11139778</v>
      </c>
      <c r="F641">
        <v>725406.012628974</v>
      </c>
      <c r="G641">
        <v>5435599.51297301</v>
      </c>
    </row>
    <row r="642" spans="1:7">
      <c r="A642">
        <v>640</v>
      </c>
      <c r="B642">
        <v>20096765.6323374</v>
      </c>
      <c r="C642">
        <v>2868098.39051578</v>
      </c>
      <c r="D642">
        <v>6023381.30984325</v>
      </c>
      <c r="E642">
        <v>5044368.11139778</v>
      </c>
      <c r="F642">
        <v>725349.434788447</v>
      </c>
      <c r="G642">
        <v>5435568.38579215</v>
      </c>
    </row>
    <row r="643" spans="1:7">
      <c r="A643">
        <v>641</v>
      </c>
      <c r="B643">
        <v>20096764.0496391</v>
      </c>
      <c r="C643">
        <v>2867771.93987268</v>
      </c>
      <c r="D643">
        <v>6023466.26960958</v>
      </c>
      <c r="E643">
        <v>5044368.11139778</v>
      </c>
      <c r="F643">
        <v>725507.280287212</v>
      </c>
      <c r="G643">
        <v>5435650.44847188</v>
      </c>
    </row>
    <row r="644" spans="1:7">
      <c r="A644">
        <v>642</v>
      </c>
      <c r="B644">
        <v>20096759.9206481</v>
      </c>
      <c r="C644">
        <v>2867368.21956296</v>
      </c>
      <c r="D644">
        <v>6023704.21749607</v>
      </c>
      <c r="E644">
        <v>5044368.11139778</v>
      </c>
      <c r="F644">
        <v>725601.962092072</v>
      </c>
      <c r="G644">
        <v>5435717.41009918</v>
      </c>
    </row>
    <row r="645" spans="1:7">
      <c r="A645">
        <v>643</v>
      </c>
      <c r="B645">
        <v>20096768.7769052</v>
      </c>
      <c r="C645">
        <v>2867419.93473319</v>
      </c>
      <c r="D645">
        <v>6023666.85538376</v>
      </c>
      <c r="E645">
        <v>5044368.11139778</v>
      </c>
      <c r="F645">
        <v>725602.612954679</v>
      </c>
      <c r="G645">
        <v>5435711.26243575</v>
      </c>
    </row>
    <row r="646" spans="1:7">
      <c r="A646">
        <v>644</v>
      </c>
      <c r="B646">
        <v>20096770.9723664</v>
      </c>
      <c r="C646">
        <v>2866984.0367831</v>
      </c>
      <c r="D646">
        <v>6023842.94336402</v>
      </c>
      <c r="E646">
        <v>5044368.11139778</v>
      </c>
      <c r="F646">
        <v>725765.185974777</v>
      </c>
      <c r="G646">
        <v>5435810.69484669</v>
      </c>
    </row>
    <row r="647" spans="1:7">
      <c r="A647">
        <v>645</v>
      </c>
      <c r="B647">
        <v>20096763.0160839</v>
      </c>
      <c r="C647">
        <v>2866769.26828685</v>
      </c>
      <c r="D647">
        <v>6023931.38794852</v>
      </c>
      <c r="E647">
        <v>5044368.11139778</v>
      </c>
      <c r="F647">
        <v>725836.314690628</v>
      </c>
      <c r="G647">
        <v>5435857.9337601</v>
      </c>
    </row>
    <row r="648" spans="1:7">
      <c r="A648">
        <v>646</v>
      </c>
      <c r="B648">
        <v>20096754.9980854</v>
      </c>
      <c r="C648">
        <v>2867340.04172624</v>
      </c>
      <c r="D648">
        <v>6023644.54946396</v>
      </c>
      <c r="E648">
        <v>5044368.11139778</v>
      </c>
      <c r="F648">
        <v>725661.25680391</v>
      </c>
      <c r="G648">
        <v>5435741.03869351</v>
      </c>
    </row>
    <row r="649" spans="1:7">
      <c r="A649">
        <v>647</v>
      </c>
      <c r="B649">
        <v>20096753.3507593</v>
      </c>
      <c r="C649">
        <v>2866972.66094846</v>
      </c>
      <c r="D649">
        <v>6023628.78066303</v>
      </c>
      <c r="E649">
        <v>5044368.11139778</v>
      </c>
      <c r="F649">
        <v>725920.791830137</v>
      </c>
      <c r="G649">
        <v>5435863.00591989</v>
      </c>
    </row>
    <row r="650" spans="1:7">
      <c r="A650">
        <v>648</v>
      </c>
      <c r="B650">
        <v>20096753.9641169</v>
      </c>
      <c r="C650">
        <v>2866674.484037</v>
      </c>
      <c r="D650">
        <v>6023816.28116744</v>
      </c>
      <c r="E650">
        <v>5044368.11139778</v>
      </c>
      <c r="F650">
        <v>725983.795946083</v>
      </c>
      <c r="G650">
        <v>5435911.29156855</v>
      </c>
    </row>
    <row r="651" spans="1:7">
      <c r="A651">
        <v>649</v>
      </c>
      <c r="B651">
        <v>20096778.3233267</v>
      </c>
      <c r="C651">
        <v>2866350.14654875</v>
      </c>
      <c r="D651">
        <v>6024046.34142301</v>
      </c>
      <c r="E651">
        <v>5044368.11139778</v>
      </c>
      <c r="F651">
        <v>726054.408996257</v>
      </c>
      <c r="G651">
        <v>5435959.3149609</v>
      </c>
    </row>
    <row r="652" spans="1:7">
      <c r="A652">
        <v>650</v>
      </c>
      <c r="B652">
        <v>20096759.5520395</v>
      </c>
      <c r="C652">
        <v>2866522.1065036</v>
      </c>
      <c r="D652">
        <v>6023744.0053829</v>
      </c>
      <c r="E652">
        <v>5044368.11139778</v>
      </c>
      <c r="F652">
        <v>726142.91597644</v>
      </c>
      <c r="G652">
        <v>5435982.41277881</v>
      </c>
    </row>
    <row r="653" spans="1:7">
      <c r="A653">
        <v>651</v>
      </c>
      <c r="B653">
        <v>20096735.7125321</v>
      </c>
      <c r="C653">
        <v>2867750.55437228</v>
      </c>
      <c r="D653">
        <v>6023189.29885568</v>
      </c>
      <c r="E653">
        <v>5044368.11139778</v>
      </c>
      <c r="F653">
        <v>725705.207248029</v>
      </c>
      <c r="G653">
        <v>5435722.54065831</v>
      </c>
    </row>
    <row r="654" spans="1:7">
      <c r="A654">
        <v>652</v>
      </c>
      <c r="B654">
        <v>20096739.8267169</v>
      </c>
      <c r="C654">
        <v>2868626.60659313</v>
      </c>
      <c r="D654">
        <v>6022864.94240272</v>
      </c>
      <c r="E654">
        <v>5044368.11139778</v>
      </c>
      <c r="F654">
        <v>725354.024373502</v>
      </c>
      <c r="G654">
        <v>5435526.14194971</v>
      </c>
    </row>
    <row r="655" spans="1:7">
      <c r="A655">
        <v>653</v>
      </c>
      <c r="B655">
        <v>20096729.7922953</v>
      </c>
      <c r="C655">
        <v>2868014.20307407</v>
      </c>
      <c r="D655">
        <v>6023057.02242413</v>
      </c>
      <c r="E655">
        <v>5044368.11139778</v>
      </c>
      <c r="F655">
        <v>725621.154213667</v>
      </c>
      <c r="G655">
        <v>5435669.30118567</v>
      </c>
    </row>
    <row r="656" spans="1:7">
      <c r="A656">
        <v>654</v>
      </c>
      <c r="B656">
        <v>20096724.8748663</v>
      </c>
      <c r="C656">
        <v>2867997.69153917</v>
      </c>
      <c r="D656">
        <v>6022973.73225014</v>
      </c>
      <c r="E656">
        <v>5044368.11139778</v>
      </c>
      <c r="F656">
        <v>725689.788492316</v>
      </c>
      <c r="G656">
        <v>5435695.55118693</v>
      </c>
    </row>
    <row r="657" spans="1:7">
      <c r="A657">
        <v>655</v>
      </c>
      <c r="B657">
        <v>20096727.0255814</v>
      </c>
      <c r="C657">
        <v>2868482.9399138</v>
      </c>
      <c r="D657">
        <v>6022825.46440385</v>
      </c>
      <c r="E657">
        <v>5044368.11139778</v>
      </c>
      <c r="F657">
        <v>725474.782804274</v>
      </c>
      <c r="G657">
        <v>5435575.72706166</v>
      </c>
    </row>
    <row r="658" spans="1:7">
      <c r="A658">
        <v>656</v>
      </c>
      <c r="B658">
        <v>20096718.5719287</v>
      </c>
      <c r="C658">
        <v>2869534.9180162</v>
      </c>
      <c r="D658">
        <v>6022388.40968353</v>
      </c>
      <c r="E658">
        <v>5044368.11139778</v>
      </c>
      <c r="F658">
        <v>725085.308226423</v>
      </c>
      <c r="G658">
        <v>5435341.82460472</v>
      </c>
    </row>
    <row r="659" spans="1:7">
      <c r="A659">
        <v>657</v>
      </c>
      <c r="B659">
        <v>20096717.0564526</v>
      </c>
      <c r="C659">
        <v>2868823.63209773</v>
      </c>
      <c r="D659">
        <v>6022501.21291687</v>
      </c>
      <c r="E659">
        <v>5044368.11139778</v>
      </c>
      <c r="F659">
        <v>725479.687261118</v>
      </c>
      <c r="G659">
        <v>5435544.41277912</v>
      </c>
    </row>
    <row r="660" spans="1:7">
      <c r="A660">
        <v>658</v>
      </c>
      <c r="B660">
        <v>20096713.6775974</v>
      </c>
      <c r="C660">
        <v>2869596.01556376</v>
      </c>
      <c r="D660">
        <v>6022211.57531362</v>
      </c>
      <c r="E660">
        <v>5044368.11139778</v>
      </c>
      <c r="F660">
        <v>725170.456373569</v>
      </c>
      <c r="G660">
        <v>5435367.51894866</v>
      </c>
    </row>
    <row r="661" spans="1:7">
      <c r="A661">
        <v>659</v>
      </c>
      <c r="B661">
        <v>20096720.0036906</v>
      </c>
      <c r="C661">
        <v>2869638.07404322</v>
      </c>
      <c r="D661">
        <v>6022287.72380072</v>
      </c>
      <c r="E661">
        <v>5044368.11139778</v>
      </c>
      <c r="F661">
        <v>725090.744370918</v>
      </c>
      <c r="G661">
        <v>5435335.35007799</v>
      </c>
    </row>
    <row r="662" spans="1:7">
      <c r="A662">
        <v>660</v>
      </c>
      <c r="B662">
        <v>20096716.6487131</v>
      </c>
      <c r="C662">
        <v>2868402.00703634</v>
      </c>
      <c r="D662">
        <v>6022589.25323273</v>
      </c>
      <c r="E662">
        <v>5044368.11139778</v>
      </c>
      <c r="F662">
        <v>725698.104767519</v>
      </c>
      <c r="G662">
        <v>5435659.1722787</v>
      </c>
    </row>
    <row r="663" spans="1:7">
      <c r="A663">
        <v>661</v>
      </c>
      <c r="B663">
        <v>20096714.6115476</v>
      </c>
      <c r="C663">
        <v>2869952.82814964</v>
      </c>
      <c r="D663">
        <v>6022040.0305456</v>
      </c>
      <c r="E663">
        <v>5044368.11139778</v>
      </c>
      <c r="F663">
        <v>725058.297730836</v>
      </c>
      <c r="G663">
        <v>5435295.34372378</v>
      </c>
    </row>
    <row r="664" spans="1:7">
      <c r="A664">
        <v>662</v>
      </c>
      <c r="B664">
        <v>20096710.7308806</v>
      </c>
      <c r="C664">
        <v>2869652.92930139</v>
      </c>
      <c r="D664">
        <v>6022117.30070102</v>
      </c>
      <c r="E664">
        <v>5044368.11139778</v>
      </c>
      <c r="F664">
        <v>725199.416221243</v>
      </c>
      <c r="G664">
        <v>5435372.97325912</v>
      </c>
    </row>
    <row r="665" spans="1:7">
      <c r="A665">
        <v>663</v>
      </c>
      <c r="B665">
        <v>20096707.7683253</v>
      </c>
      <c r="C665">
        <v>2869622.1414709</v>
      </c>
      <c r="D665">
        <v>6022092.37927075</v>
      </c>
      <c r="E665">
        <v>5044368.11139778</v>
      </c>
      <c r="F665">
        <v>725236.249731218</v>
      </c>
      <c r="G665">
        <v>5435388.88645463</v>
      </c>
    </row>
    <row r="666" spans="1:7">
      <c r="A666">
        <v>664</v>
      </c>
      <c r="B666">
        <v>20096712.3799066</v>
      </c>
      <c r="C666">
        <v>2870015.81636226</v>
      </c>
      <c r="D666">
        <v>6021903.76721138</v>
      </c>
      <c r="E666">
        <v>5044368.11139778</v>
      </c>
      <c r="F666">
        <v>725115.751139304</v>
      </c>
      <c r="G666">
        <v>5435308.93379585</v>
      </c>
    </row>
    <row r="667" spans="1:7">
      <c r="A667">
        <v>665</v>
      </c>
      <c r="B667">
        <v>20096711.8958746</v>
      </c>
      <c r="C667">
        <v>2869845.51866736</v>
      </c>
      <c r="D667">
        <v>6022008.14696704</v>
      </c>
      <c r="E667">
        <v>5044368.11139778</v>
      </c>
      <c r="F667">
        <v>725152.386674771</v>
      </c>
      <c r="G667">
        <v>5435337.73216761</v>
      </c>
    </row>
    <row r="668" spans="1:7">
      <c r="A668">
        <v>666</v>
      </c>
      <c r="B668">
        <v>20096707.6433214</v>
      </c>
      <c r="C668">
        <v>2869488.36532396</v>
      </c>
      <c r="D668">
        <v>6021922.10117194</v>
      </c>
      <c r="E668">
        <v>5044368.11139778</v>
      </c>
      <c r="F668">
        <v>725446.772524181</v>
      </c>
      <c r="G668">
        <v>5435482.29290349</v>
      </c>
    </row>
    <row r="669" spans="1:7">
      <c r="A669">
        <v>667</v>
      </c>
      <c r="B669">
        <v>20096714.8932547</v>
      </c>
      <c r="C669">
        <v>2868959.20591106</v>
      </c>
      <c r="D669">
        <v>6022167.91466953</v>
      </c>
      <c r="E669">
        <v>5044368.11139778</v>
      </c>
      <c r="F669">
        <v>725627.950020699</v>
      </c>
      <c r="G669">
        <v>5435591.71125558</v>
      </c>
    </row>
    <row r="670" spans="1:7">
      <c r="A670">
        <v>668</v>
      </c>
      <c r="B670">
        <v>20096702.3329359</v>
      </c>
      <c r="C670">
        <v>2870485.80842295</v>
      </c>
      <c r="D670">
        <v>6021421.44247967</v>
      </c>
      <c r="E670">
        <v>5044368.11139778</v>
      </c>
      <c r="F670">
        <v>725136.04449194</v>
      </c>
      <c r="G670">
        <v>5435290.92614351</v>
      </c>
    </row>
    <row r="671" spans="1:7">
      <c r="A671">
        <v>669</v>
      </c>
      <c r="B671">
        <v>20096705.4708702</v>
      </c>
      <c r="C671">
        <v>2870307.46062008</v>
      </c>
      <c r="D671">
        <v>6021424.54417612</v>
      </c>
      <c r="E671">
        <v>5044368.11139778</v>
      </c>
      <c r="F671">
        <v>725256.803199711</v>
      </c>
      <c r="G671">
        <v>5435348.55147652</v>
      </c>
    </row>
    <row r="672" spans="1:7">
      <c r="A672">
        <v>670</v>
      </c>
      <c r="B672">
        <v>20096708.3090309</v>
      </c>
      <c r="C672">
        <v>2871122.10544057</v>
      </c>
      <c r="D672">
        <v>6021243.8562142</v>
      </c>
      <c r="E672">
        <v>5044368.11139778</v>
      </c>
      <c r="F672">
        <v>724841.073290724</v>
      </c>
      <c r="G672">
        <v>5435133.16268758</v>
      </c>
    </row>
    <row r="673" spans="1:7">
      <c r="A673">
        <v>671</v>
      </c>
      <c r="B673">
        <v>20096700.1935612</v>
      </c>
      <c r="C673">
        <v>2870738.1654464</v>
      </c>
      <c r="D673">
        <v>6021246.05965591</v>
      </c>
      <c r="E673">
        <v>5044368.11139778</v>
      </c>
      <c r="F673">
        <v>725093.884661747</v>
      </c>
      <c r="G673">
        <v>5435253.97239935</v>
      </c>
    </row>
    <row r="674" spans="1:7">
      <c r="A674">
        <v>672</v>
      </c>
      <c r="B674">
        <v>20096695.3847663</v>
      </c>
      <c r="C674">
        <v>2870448.65654236</v>
      </c>
      <c r="D674">
        <v>6021133.27386368</v>
      </c>
      <c r="E674">
        <v>5044368.11139778</v>
      </c>
      <c r="F674">
        <v>725365.386234796</v>
      </c>
      <c r="G674">
        <v>5435379.95672765</v>
      </c>
    </row>
    <row r="675" spans="1:7">
      <c r="A675">
        <v>673</v>
      </c>
      <c r="B675">
        <v>20096702.2271447</v>
      </c>
      <c r="C675">
        <v>2869955.81798478</v>
      </c>
      <c r="D675">
        <v>6021334.03640208</v>
      </c>
      <c r="E675">
        <v>5044368.11139778</v>
      </c>
      <c r="F675">
        <v>725555.749618044</v>
      </c>
      <c r="G675">
        <v>5435488.511742</v>
      </c>
    </row>
    <row r="676" spans="1:7">
      <c r="A676">
        <v>674</v>
      </c>
      <c r="B676">
        <v>20096693.9961667</v>
      </c>
      <c r="C676">
        <v>2871201.44493955</v>
      </c>
      <c r="D676">
        <v>6020762.61565446</v>
      </c>
      <c r="E676">
        <v>5044368.11139778</v>
      </c>
      <c r="F676">
        <v>725129.187767266</v>
      </c>
      <c r="G676">
        <v>5435232.6364076</v>
      </c>
    </row>
    <row r="677" spans="1:7">
      <c r="A677">
        <v>675</v>
      </c>
      <c r="B677">
        <v>20096696.8433012</v>
      </c>
      <c r="C677">
        <v>2871088.36494181</v>
      </c>
      <c r="D677">
        <v>6020776.30572528</v>
      </c>
      <c r="E677">
        <v>5044368.11139778</v>
      </c>
      <c r="F677">
        <v>725196.892952441</v>
      </c>
      <c r="G677">
        <v>5435267.16828392</v>
      </c>
    </row>
    <row r="678" spans="1:7">
      <c r="A678">
        <v>676</v>
      </c>
      <c r="B678">
        <v>20096696.1331796</v>
      </c>
      <c r="C678">
        <v>2871569.11972466</v>
      </c>
      <c r="D678">
        <v>6020564.87891146</v>
      </c>
      <c r="E678">
        <v>5044368.11139778</v>
      </c>
      <c r="F678">
        <v>725026.283308128</v>
      </c>
      <c r="G678">
        <v>5435167.73983761</v>
      </c>
    </row>
    <row r="679" spans="1:7">
      <c r="A679">
        <v>677</v>
      </c>
      <c r="B679">
        <v>20096694.0721069</v>
      </c>
      <c r="C679">
        <v>2872056.0250298</v>
      </c>
      <c r="D679">
        <v>6020468.30072088</v>
      </c>
      <c r="E679">
        <v>5044368.11139778</v>
      </c>
      <c r="F679">
        <v>724772.580656342</v>
      </c>
      <c r="G679">
        <v>5435029.05430212</v>
      </c>
    </row>
    <row r="680" spans="1:7">
      <c r="A680">
        <v>678</v>
      </c>
      <c r="B680">
        <v>20096696.4596772</v>
      </c>
      <c r="C680">
        <v>2870852.11974119</v>
      </c>
      <c r="D680">
        <v>6020841.08488318</v>
      </c>
      <c r="E680">
        <v>5044368.11139778</v>
      </c>
      <c r="F680">
        <v>725304.305015522</v>
      </c>
      <c r="G680">
        <v>5435330.83863949</v>
      </c>
    </row>
    <row r="681" spans="1:7">
      <c r="A681">
        <v>679</v>
      </c>
      <c r="B681">
        <v>20096699.5142828</v>
      </c>
      <c r="C681">
        <v>2871996.57693271</v>
      </c>
      <c r="D681">
        <v>6020581.4275413</v>
      </c>
      <c r="E681">
        <v>5044368.11139778</v>
      </c>
      <c r="F681">
        <v>724731.237443832</v>
      </c>
      <c r="G681">
        <v>5435022.16096713</v>
      </c>
    </row>
    <row r="682" spans="1:7">
      <c r="A682">
        <v>680</v>
      </c>
      <c r="B682">
        <v>20096700.144292</v>
      </c>
      <c r="C682">
        <v>2871673.3751787</v>
      </c>
      <c r="D682">
        <v>6020714.42686572</v>
      </c>
      <c r="E682">
        <v>5044368.11139778</v>
      </c>
      <c r="F682">
        <v>724850.509179436</v>
      </c>
      <c r="G682">
        <v>5435093.72167038</v>
      </c>
    </row>
    <row r="683" spans="1:7">
      <c r="A683">
        <v>681</v>
      </c>
      <c r="B683">
        <v>20096692.3443426</v>
      </c>
      <c r="C683">
        <v>2870622.01233677</v>
      </c>
      <c r="D683">
        <v>6020925.46708233</v>
      </c>
      <c r="E683">
        <v>5044368.11139778</v>
      </c>
      <c r="F683">
        <v>725398.110540887</v>
      </c>
      <c r="G683">
        <v>5435378.64298479</v>
      </c>
    </row>
    <row r="684" spans="1:7">
      <c r="A684">
        <v>682</v>
      </c>
      <c r="B684">
        <v>20096696.6858084</v>
      </c>
      <c r="C684">
        <v>2870622.30948199</v>
      </c>
      <c r="D684">
        <v>6020851.04154764</v>
      </c>
      <c r="E684">
        <v>5044368.11139778</v>
      </c>
      <c r="F684">
        <v>725452.769706366</v>
      </c>
      <c r="G684">
        <v>5435402.45367463</v>
      </c>
    </row>
    <row r="685" spans="1:7">
      <c r="A685">
        <v>683</v>
      </c>
      <c r="B685">
        <v>20096696.7968719</v>
      </c>
      <c r="C685">
        <v>2870347.16665931</v>
      </c>
      <c r="D685">
        <v>6021061.49708753</v>
      </c>
      <c r="E685">
        <v>5044368.11139778</v>
      </c>
      <c r="F685">
        <v>725485.314836983</v>
      </c>
      <c r="G685">
        <v>5435434.70689027</v>
      </c>
    </row>
    <row r="686" spans="1:7">
      <c r="A686">
        <v>684</v>
      </c>
      <c r="B686">
        <v>20096684.2427055</v>
      </c>
      <c r="C686">
        <v>2871357.46956522</v>
      </c>
      <c r="D686">
        <v>6020503.3339043</v>
      </c>
      <c r="E686">
        <v>5044368.11139778</v>
      </c>
      <c r="F686">
        <v>725210.021217922</v>
      </c>
      <c r="G686">
        <v>5435245.30662029</v>
      </c>
    </row>
    <row r="687" spans="1:7">
      <c r="A687">
        <v>685</v>
      </c>
      <c r="B687">
        <v>20096685.6271513</v>
      </c>
      <c r="C687">
        <v>2871255.58427615</v>
      </c>
      <c r="D687">
        <v>6020576.1807301</v>
      </c>
      <c r="E687">
        <v>5044368.11139778</v>
      </c>
      <c r="F687">
        <v>725225.39010276</v>
      </c>
      <c r="G687">
        <v>5435260.36064449</v>
      </c>
    </row>
    <row r="688" spans="1:7">
      <c r="A688">
        <v>686</v>
      </c>
      <c r="B688">
        <v>20096681.2804116</v>
      </c>
      <c r="C688">
        <v>2872013.18384957</v>
      </c>
      <c r="D688">
        <v>6020125.30258921</v>
      </c>
      <c r="E688">
        <v>5044368.11139778</v>
      </c>
      <c r="F688">
        <v>725046.056016649</v>
      </c>
      <c r="G688">
        <v>5435128.62655838</v>
      </c>
    </row>
    <row r="689" spans="1:7">
      <c r="A689">
        <v>687</v>
      </c>
      <c r="B689">
        <v>20096681.5222678</v>
      </c>
      <c r="C689">
        <v>2872235.87594474</v>
      </c>
      <c r="D689">
        <v>6020046.75609529</v>
      </c>
      <c r="E689">
        <v>5044368.11139778</v>
      </c>
      <c r="F689">
        <v>724953.731044827</v>
      </c>
      <c r="G689">
        <v>5435077.04778517</v>
      </c>
    </row>
    <row r="690" spans="1:7">
      <c r="A690">
        <v>688</v>
      </c>
      <c r="B690">
        <v>20096689.8977433</v>
      </c>
      <c r="C690">
        <v>2871551.77908028</v>
      </c>
      <c r="D690">
        <v>6020167.40484691</v>
      </c>
      <c r="E690">
        <v>5044368.11139778</v>
      </c>
      <c r="F690">
        <v>725330.936001022</v>
      </c>
      <c r="G690">
        <v>5435271.66641735</v>
      </c>
    </row>
    <row r="691" spans="1:7">
      <c r="A691">
        <v>689</v>
      </c>
      <c r="B691">
        <v>20096681.183763</v>
      </c>
      <c r="C691">
        <v>2871951.03830541</v>
      </c>
      <c r="D691">
        <v>6020039.40733323</v>
      </c>
      <c r="E691">
        <v>5044368.11139778</v>
      </c>
      <c r="F691">
        <v>725148.642273274</v>
      </c>
      <c r="G691">
        <v>5435173.98445335</v>
      </c>
    </row>
    <row r="692" spans="1:7">
      <c r="A692">
        <v>690</v>
      </c>
      <c r="B692">
        <v>20096680.70994</v>
      </c>
      <c r="C692">
        <v>2872682.8136404</v>
      </c>
      <c r="D692">
        <v>6019737.16139844</v>
      </c>
      <c r="E692">
        <v>5044368.11139778</v>
      </c>
      <c r="F692">
        <v>724876.449302206</v>
      </c>
      <c r="G692">
        <v>5435016.17420114</v>
      </c>
    </row>
    <row r="693" spans="1:7">
      <c r="A693">
        <v>691</v>
      </c>
      <c r="B693">
        <v>20096685.8751273</v>
      </c>
      <c r="C693">
        <v>2872417.33116247</v>
      </c>
      <c r="D693">
        <v>6019927.15473862</v>
      </c>
      <c r="E693">
        <v>5044368.11139778</v>
      </c>
      <c r="F693">
        <v>724919.82075977</v>
      </c>
      <c r="G693">
        <v>5435053.4570687</v>
      </c>
    </row>
    <row r="694" spans="1:7">
      <c r="A694">
        <v>692</v>
      </c>
      <c r="B694">
        <v>20096682.3393685</v>
      </c>
      <c r="C694">
        <v>2872034.15067665</v>
      </c>
      <c r="D694">
        <v>6019823.37003699</v>
      </c>
      <c r="E694">
        <v>5044368.11139778</v>
      </c>
      <c r="F694">
        <v>725253.662829941</v>
      </c>
      <c r="G694">
        <v>5435203.0444271</v>
      </c>
    </row>
    <row r="695" spans="1:7">
      <c r="A695">
        <v>693</v>
      </c>
      <c r="B695">
        <v>20096684.1743727</v>
      </c>
      <c r="C695">
        <v>2872391.74613981</v>
      </c>
      <c r="D695">
        <v>6019833.66439977</v>
      </c>
      <c r="E695">
        <v>5044368.11139778</v>
      </c>
      <c r="F695">
        <v>725002.537615032</v>
      </c>
      <c r="G695">
        <v>5435088.11482029</v>
      </c>
    </row>
    <row r="696" spans="1:7">
      <c r="A696">
        <v>694</v>
      </c>
      <c r="B696">
        <v>20096689.3675475</v>
      </c>
      <c r="C696">
        <v>2872846.29924815</v>
      </c>
      <c r="D696">
        <v>6019848.99976456</v>
      </c>
      <c r="E696">
        <v>5044368.11139778</v>
      </c>
      <c r="F696">
        <v>724691.600344164</v>
      </c>
      <c r="G696">
        <v>5434934.35679285</v>
      </c>
    </row>
    <row r="697" spans="1:7">
      <c r="A697">
        <v>695</v>
      </c>
      <c r="B697">
        <v>20096682.8527708</v>
      </c>
      <c r="C697">
        <v>2872268.23660221</v>
      </c>
      <c r="D697">
        <v>6019827.01238539</v>
      </c>
      <c r="E697">
        <v>5044368.11139778</v>
      </c>
      <c r="F697">
        <v>725091.567200648</v>
      </c>
      <c r="G697">
        <v>5435127.92518479</v>
      </c>
    </row>
    <row r="698" spans="1:7">
      <c r="A698">
        <v>696</v>
      </c>
      <c r="B698">
        <v>20096682.8855519</v>
      </c>
      <c r="C698">
        <v>2872725.34519129</v>
      </c>
      <c r="D698">
        <v>6019566.55782493</v>
      </c>
      <c r="E698">
        <v>5044368.11139778</v>
      </c>
      <c r="F698">
        <v>724976.468172884</v>
      </c>
      <c r="G698">
        <v>5435046.40296505</v>
      </c>
    </row>
    <row r="699" spans="1:7">
      <c r="A699">
        <v>697</v>
      </c>
      <c r="B699">
        <v>20096684.463319</v>
      </c>
      <c r="C699">
        <v>2872917.04217085</v>
      </c>
      <c r="D699">
        <v>6019671.85525722</v>
      </c>
      <c r="E699">
        <v>5044368.11139778</v>
      </c>
      <c r="F699">
        <v>724770.702959143</v>
      </c>
      <c r="G699">
        <v>5434956.75153402</v>
      </c>
    </row>
    <row r="700" spans="1:7">
      <c r="A700">
        <v>698</v>
      </c>
      <c r="B700">
        <v>20096676.5233612</v>
      </c>
      <c r="C700">
        <v>2873036.44881908</v>
      </c>
      <c r="D700">
        <v>6019454.91539048</v>
      </c>
      <c r="E700">
        <v>5044368.11139778</v>
      </c>
      <c r="F700">
        <v>724839.105417164</v>
      </c>
      <c r="G700">
        <v>5434977.94233664</v>
      </c>
    </row>
    <row r="701" spans="1:7">
      <c r="A701">
        <v>699</v>
      </c>
      <c r="B701">
        <v>20096676.3293101</v>
      </c>
      <c r="C701">
        <v>2873446.79088182</v>
      </c>
      <c r="D701">
        <v>6019247.496487</v>
      </c>
      <c r="E701">
        <v>5044368.11139778</v>
      </c>
      <c r="F701">
        <v>724714.277824951</v>
      </c>
      <c r="G701">
        <v>5434899.65271853</v>
      </c>
    </row>
    <row r="702" spans="1:7">
      <c r="A702">
        <v>700</v>
      </c>
      <c r="B702">
        <v>20096673.7407208</v>
      </c>
      <c r="C702">
        <v>2873459.09112087</v>
      </c>
      <c r="D702">
        <v>6019183.71771755</v>
      </c>
      <c r="E702">
        <v>5044368.11139778</v>
      </c>
      <c r="F702">
        <v>724749.519143506</v>
      </c>
      <c r="G702">
        <v>5434913.30134105</v>
      </c>
    </row>
    <row r="703" spans="1:7">
      <c r="A703">
        <v>701</v>
      </c>
      <c r="B703">
        <v>20096678.2491183</v>
      </c>
      <c r="C703">
        <v>2873924.18146095</v>
      </c>
      <c r="D703">
        <v>6019089.54799135</v>
      </c>
      <c r="E703">
        <v>5044368.11139778</v>
      </c>
      <c r="F703">
        <v>724509.105446852</v>
      </c>
      <c r="G703">
        <v>5434787.30282139</v>
      </c>
    </row>
    <row r="704" spans="1:7">
      <c r="A704">
        <v>702</v>
      </c>
      <c r="B704">
        <v>20096678.8078934</v>
      </c>
      <c r="C704">
        <v>2874982.68416997</v>
      </c>
      <c r="D704">
        <v>6018588.68853167</v>
      </c>
      <c r="E704">
        <v>5044368.11139778</v>
      </c>
      <c r="F704">
        <v>724164.592911744</v>
      </c>
      <c r="G704">
        <v>5434574.73088219</v>
      </c>
    </row>
    <row r="705" spans="1:7">
      <c r="A705">
        <v>703</v>
      </c>
      <c r="B705">
        <v>20096678.7296144</v>
      </c>
      <c r="C705">
        <v>2872599.97235465</v>
      </c>
      <c r="D705">
        <v>6019481.5305724</v>
      </c>
      <c r="E705">
        <v>5044368.11139778</v>
      </c>
      <c r="F705">
        <v>725109.996447615</v>
      </c>
      <c r="G705">
        <v>5435119.1188419</v>
      </c>
    </row>
    <row r="706" spans="1:7">
      <c r="A706">
        <v>704</v>
      </c>
      <c r="B706">
        <v>20096680.2906141</v>
      </c>
      <c r="C706">
        <v>2873340.37813214</v>
      </c>
      <c r="D706">
        <v>6019153.73153699</v>
      </c>
      <c r="E706">
        <v>5044368.11139778</v>
      </c>
      <c r="F706">
        <v>724854.562322355</v>
      </c>
      <c r="G706">
        <v>5434963.50722483</v>
      </c>
    </row>
    <row r="707" spans="1:7">
      <c r="A707">
        <v>705</v>
      </c>
      <c r="B707">
        <v>20096673.8112713</v>
      </c>
      <c r="C707">
        <v>2874140.30168017</v>
      </c>
      <c r="D707">
        <v>6018951.36280356</v>
      </c>
      <c r="E707">
        <v>5044368.11139778</v>
      </c>
      <c r="F707">
        <v>724462.507366595</v>
      </c>
      <c r="G707">
        <v>5434751.52802315</v>
      </c>
    </row>
    <row r="708" spans="1:7">
      <c r="A708">
        <v>706</v>
      </c>
      <c r="B708">
        <v>20096680.0582091</v>
      </c>
      <c r="C708">
        <v>2873566.63617154</v>
      </c>
      <c r="D708">
        <v>6019187.25988213</v>
      </c>
      <c r="E708">
        <v>5044368.11139778</v>
      </c>
      <c r="F708">
        <v>724677.122305548</v>
      </c>
      <c r="G708">
        <v>5434880.9284521</v>
      </c>
    </row>
    <row r="709" spans="1:7">
      <c r="A709">
        <v>707</v>
      </c>
      <c r="B709">
        <v>20096676.3604501</v>
      </c>
      <c r="C709">
        <v>2873444.93781041</v>
      </c>
      <c r="D709">
        <v>6019237.42552387</v>
      </c>
      <c r="E709">
        <v>5044368.11139778</v>
      </c>
      <c r="F709">
        <v>724720.877737108</v>
      </c>
      <c r="G709">
        <v>5434905.00798092</v>
      </c>
    </row>
    <row r="710" spans="1:7">
      <c r="A710">
        <v>708</v>
      </c>
      <c r="B710">
        <v>20096673.1148657</v>
      </c>
      <c r="C710">
        <v>2873277.80255137</v>
      </c>
      <c r="D710">
        <v>6019050.13407447</v>
      </c>
      <c r="E710">
        <v>5044368.11139778</v>
      </c>
      <c r="F710">
        <v>724968.50508162</v>
      </c>
      <c r="G710">
        <v>5435008.56176043</v>
      </c>
    </row>
    <row r="711" spans="1:7">
      <c r="A711">
        <v>709</v>
      </c>
      <c r="B711">
        <v>20096676.9080173</v>
      </c>
      <c r="C711">
        <v>2873005.19942784</v>
      </c>
      <c r="D711">
        <v>6019159.08230733</v>
      </c>
      <c r="E711">
        <v>5044368.11139778</v>
      </c>
      <c r="F711">
        <v>725074.653988181</v>
      </c>
      <c r="G711">
        <v>5435069.86089616</v>
      </c>
    </row>
    <row r="712" spans="1:7">
      <c r="A712">
        <v>710</v>
      </c>
      <c r="B712">
        <v>20096678.8158174</v>
      </c>
      <c r="C712">
        <v>2872834.09001725</v>
      </c>
      <c r="D712">
        <v>6019311.11026512</v>
      </c>
      <c r="E712">
        <v>5044368.11139778</v>
      </c>
      <c r="F712">
        <v>725077.573922908</v>
      </c>
      <c r="G712">
        <v>5435087.93021436</v>
      </c>
    </row>
    <row r="713" spans="1:7">
      <c r="A713">
        <v>711</v>
      </c>
      <c r="B713">
        <v>20096673.7175132</v>
      </c>
      <c r="C713">
        <v>2873216.27781764</v>
      </c>
      <c r="D713">
        <v>6018966.38310654</v>
      </c>
      <c r="E713">
        <v>5044368.11139778</v>
      </c>
      <c r="F713">
        <v>725069.566437026</v>
      </c>
      <c r="G713">
        <v>5435053.37875426</v>
      </c>
    </row>
    <row r="714" spans="1:7">
      <c r="A714">
        <v>712</v>
      </c>
      <c r="B714">
        <v>20096678.9977686</v>
      </c>
      <c r="C714">
        <v>2873803.70491778</v>
      </c>
      <c r="D714">
        <v>6018931.92396316</v>
      </c>
      <c r="E714">
        <v>5044368.11139778</v>
      </c>
      <c r="F714">
        <v>724707.131690757</v>
      </c>
      <c r="G714">
        <v>5434868.12579911</v>
      </c>
    </row>
    <row r="715" spans="1:7">
      <c r="A715">
        <v>713</v>
      </c>
      <c r="B715">
        <v>20096676.6024172</v>
      </c>
      <c r="C715">
        <v>2873542.50476491</v>
      </c>
      <c r="D715">
        <v>6018985.84664117</v>
      </c>
      <c r="E715">
        <v>5044368.11139778</v>
      </c>
      <c r="F715">
        <v>724838.943077955</v>
      </c>
      <c r="G715">
        <v>5434941.19653533</v>
      </c>
    </row>
    <row r="716" spans="1:7">
      <c r="A716">
        <v>714</v>
      </c>
      <c r="B716">
        <v>20096667.4458828</v>
      </c>
      <c r="C716">
        <v>2872966.07089677</v>
      </c>
      <c r="D716">
        <v>6018917.74699119</v>
      </c>
      <c r="E716">
        <v>5044368.11139778</v>
      </c>
      <c r="F716">
        <v>725275.006548241</v>
      </c>
      <c r="G716">
        <v>5435140.51004886</v>
      </c>
    </row>
    <row r="717" spans="1:7">
      <c r="A717">
        <v>715</v>
      </c>
      <c r="B717">
        <v>20096671.3733371</v>
      </c>
      <c r="C717">
        <v>2873319.41669025</v>
      </c>
      <c r="D717">
        <v>6018776.71571668</v>
      </c>
      <c r="E717">
        <v>5044368.11139778</v>
      </c>
      <c r="F717">
        <v>725142.758789877</v>
      </c>
      <c r="G717">
        <v>5435064.37074254</v>
      </c>
    </row>
    <row r="718" spans="1:7">
      <c r="A718">
        <v>716</v>
      </c>
      <c r="B718">
        <v>20096679.7950331</v>
      </c>
      <c r="C718">
        <v>2872664.60306882</v>
      </c>
      <c r="D718">
        <v>6019103.699146</v>
      </c>
      <c r="E718">
        <v>5044368.11139778</v>
      </c>
      <c r="F718">
        <v>725351.822066576</v>
      </c>
      <c r="G718">
        <v>5435191.55935397</v>
      </c>
    </row>
    <row r="719" spans="1:7">
      <c r="A719">
        <v>717</v>
      </c>
      <c r="B719">
        <v>20096669.0491624</v>
      </c>
      <c r="C719">
        <v>2873338.8250844</v>
      </c>
      <c r="D719">
        <v>6018803.06540155</v>
      </c>
      <c r="E719">
        <v>5044368.11139778</v>
      </c>
      <c r="F719">
        <v>725111.318812701</v>
      </c>
      <c r="G719">
        <v>5435047.72846594</v>
      </c>
    </row>
    <row r="720" spans="1:7">
      <c r="A720">
        <v>718</v>
      </c>
      <c r="B720">
        <v>20096670.9202431</v>
      </c>
      <c r="C720">
        <v>2873185.26002095</v>
      </c>
      <c r="D720">
        <v>6018726.16856273</v>
      </c>
      <c r="E720">
        <v>5044368.11139778</v>
      </c>
      <c r="F720">
        <v>725271.06760441</v>
      </c>
      <c r="G720">
        <v>5435120.31265727</v>
      </c>
    </row>
    <row r="721" spans="1:7">
      <c r="A721">
        <v>719</v>
      </c>
      <c r="B721">
        <v>20096667.3395045</v>
      </c>
      <c r="C721">
        <v>2872798.43573669</v>
      </c>
      <c r="D721">
        <v>6018878.78196416</v>
      </c>
      <c r="E721">
        <v>5044368.11139778</v>
      </c>
      <c r="F721">
        <v>725415.440195588</v>
      </c>
      <c r="G721">
        <v>5435206.57021027</v>
      </c>
    </row>
    <row r="722" spans="1:7">
      <c r="A722">
        <v>720</v>
      </c>
      <c r="B722">
        <v>20096669.7632543</v>
      </c>
      <c r="C722">
        <v>2872101.41379791</v>
      </c>
      <c r="D722">
        <v>6019084.69225864</v>
      </c>
      <c r="E722">
        <v>5044368.11139778</v>
      </c>
      <c r="F722">
        <v>725738.929655651</v>
      </c>
      <c r="G722">
        <v>5435376.61614428</v>
      </c>
    </row>
    <row r="723" spans="1:7">
      <c r="A723">
        <v>721</v>
      </c>
      <c r="B723">
        <v>20096667.3706949</v>
      </c>
      <c r="C723">
        <v>2872555.82761471</v>
      </c>
      <c r="D723">
        <v>6018919.74779371</v>
      </c>
      <c r="E723">
        <v>5044368.11139778</v>
      </c>
      <c r="F723">
        <v>725548.357087269</v>
      </c>
      <c r="G723">
        <v>5435275.32680139</v>
      </c>
    </row>
    <row r="724" spans="1:7">
      <c r="A724">
        <v>722</v>
      </c>
      <c r="B724">
        <v>20096668.6811912</v>
      </c>
      <c r="C724">
        <v>2873238.79094316</v>
      </c>
      <c r="D724">
        <v>6018588.40121073</v>
      </c>
      <c r="E724">
        <v>5044368.11139778</v>
      </c>
      <c r="F724">
        <v>725332.307365349</v>
      </c>
      <c r="G724">
        <v>5435141.07027422</v>
      </c>
    </row>
    <row r="725" spans="1:7">
      <c r="A725">
        <v>723</v>
      </c>
      <c r="B725">
        <v>20096668.5508542</v>
      </c>
      <c r="C725">
        <v>2872744.08816584</v>
      </c>
      <c r="D725">
        <v>6018911.98559759</v>
      </c>
      <c r="E725">
        <v>5044368.11139778</v>
      </c>
      <c r="F725">
        <v>725428.089523388</v>
      </c>
      <c r="G725">
        <v>5435216.27616963</v>
      </c>
    </row>
    <row r="726" spans="1:7">
      <c r="A726">
        <v>724</v>
      </c>
      <c r="B726">
        <v>20096669.9300535</v>
      </c>
      <c r="C726">
        <v>2872670.5953323</v>
      </c>
      <c r="D726">
        <v>6018800.93730096</v>
      </c>
      <c r="E726">
        <v>5044368.11139778</v>
      </c>
      <c r="F726">
        <v>725558.668257964</v>
      </c>
      <c r="G726">
        <v>5435271.61776449</v>
      </c>
    </row>
    <row r="727" spans="1:7">
      <c r="A727">
        <v>725</v>
      </c>
      <c r="B727">
        <v>20096670.7869071</v>
      </c>
      <c r="C727">
        <v>2871587.7359577</v>
      </c>
      <c r="D727">
        <v>6019283.24426285</v>
      </c>
      <c r="E727">
        <v>5044368.11139778</v>
      </c>
      <c r="F727">
        <v>725933.46460767</v>
      </c>
      <c r="G727">
        <v>5435498.2306811</v>
      </c>
    </row>
    <row r="728" spans="1:7">
      <c r="A728">
        <v>726</v>
      </c>
      <c r="B728">
        <v>20096674.2928951</v>
      </c>
      <c r="C728">
        <v>2873268.40497376</v>
      </c>
      <c r="D728">
        <v>6018518.46518664</v>
      </c>
      <c r="E728">
        <v>5044368.11139778</v>
      </c>
      <c r="F728">
        <v>725367.545999585</v>
      </c>
      <c r="G728">
        <v>5435151.76533735</v>
      </c>
    </row>
    <row r="729" spans="1:7">
      <c r="A729">
        <v>727</v>
      </c>
      <c r="B729">
        <v>20096665.4919516</v>
      </c>
      <c r="C729">
        <v>2873461.37682866</v>
      </c>
      <c r="D729">
        <v>6018587.70639675</v>
      </c>
      <c r="E729">
        <v>5044368.11139778</v>
      </c>
      <c r="F729">
        <v>725181.968013626</v>
      </c>
      <c r="G729">
        <v>5435066.32931479</v>
      </c>
    </row>
    <row r="730" spans="1:7">
      <c r="A730">
        <v>728</v>
      </c>
      <c r="B730">
        <v>20096665.5063799</v>
      </c>
      <c r="C730">
        <v>2873673.04822286</v>
      </c>
      <c r="D730">
        <v>6018483.9028268</v>
      </c>
      <c r="E730">
        <v>5044368.11139778</v>
      </c>
      <c r="F730">
        <v>725115.330656948</v>
      </c>
      <c r="G730">
        <v>5435025.11327549</v>
      </c>
    </row>
    <row r="731" spans="1:7">
      <c r="A731">
        <v>729</v>
      </c>
      <c r="B731">
        <v>20096668.8396672</v>
      </c>
      <c r="C731">
        <v>2873787.95405619</v>
      </c>
      <c r="D731">
        <v>6018485.74502861</v>
      </c>
      <c r="E731">
        <v>5044368.11139778</v>
      </c>
      <c r="F731">
        <v>725039.890957917</v>
      </c>
      <c r="G731">
        <v>5434987.13822673</v>
      </c>
    </row>
    <row r="732" spans="1:7">
      <c r="A732">
        <v>730</v>
      </c>
      <c r="B732">
        <v>20096667.1514171</v>
      </c>
      <c r="C732">
        <v>2873462.66011701</v>
      </c>
      <c r="D732">
        <v>6018585.03647769</v>
      </c>
      <c r="E732">
        <v>5044368.11139778</v>
      </c>
      <c r="F732">
        <v>725183.717413125</v>
      </c>
      <c r="G732">
        <v>5435067.62601154</v>
      </c>
    </row>
    <row r="733" spans="1:7">
      <c r="A733">
        <v>731</v>
      </c>
      <c r="B733">
        <v>20096667.8094114</v>
      </c>
      <c r="C733">
        <v>2873149.78163296</v>
      </c>
      <c r="D733">
        <v>6018735.88531755</v>
      </c>
      <c r="E733">
        <v>5044368.11139778</v>
      </c>
      <c r="F733">
        <v>725284.289023361</v>
      </c>
      <c r="G733">
        <v>5435129.74203978</v>
      </c>
    </row>
    <row r="734" spans="1:7">
      <c r="A734">
        <v>732</v>
      </c>
      <c r="B734">
        <v>20096667.0798081</v>
      </c>
      <c r="C734">
        <v>2873235.18033932</v>
      </c>
      <c r="D734">
        <v>6018612.31418934</v>
      </c>
      <c r="E734">
        <v>5044368.11139778</v>
      </c>
      <c r="F734">
        <v>725316.519297139</v>
      </c>
      <c r="G734">
        <v>5435134.95458453</v>
      </c>
    </row>
    <row r="735" spans="1:7">
      <c r="A735">
        <v>733</v>
      </c>
      <c r="B735">
        <v>20096666.4853066</v>
      </c>
      <c r="C735">
        <v>2873665.72291991</v>
      </c>
      <c r="D735">
        <v>6018496.07537591</v>
      </c>
      <c r="E735">
        <v>5044368.11139778</v>
      </c>
      <c r="F735">
        <v>725113.486378278</v>
      </c>
      <c r="G735">
        <v>5435023.08923471</v>
      </c>
    </row>
    <row r="736" spans="1:7">
      <c r="A736">
        <v>734</v>
      </c>
      <c r="B736">
        <v>20096665.3140792</v>
      </c>
      <c r="C736">
        <v>2873483.49140081</v>
      </c>
      <c r="D736">
        <v>6018584.93247953</v>
      </c>
      <c r="E736">
        <v>5044368.11139778</v>
      </c>
      <c r="F736">
        <v>725168.492981605</v>
      </c>
      <c r="G736">
        <v>5435060.2858195</v>
      </c>
    </row>
    <row r="737" spans="1:7">
      <c r="A737">
        <v>735</v>
      </c>
      <c r="B737">
        <v>20096667.2349708</v>
      </c>
      <c r="C737">
        <v>2873327.74476402</v>
      </c>
      <c r="D737">
        <v>6018705.96607253</v>
      </c>
      <c r="E737">
        <v>5044368.11139778</v>
      </c>
      <c r="F737">
        <v>725186.618787695</v>
      </c>
      <c r="G737">
        <v>5435078.79394875</v>
      </c>
    </row>
    <row r="738" spans="1:7">
      <c r="A738">
        <v>736</v>
      </c>
      <c r="B738">
        <v>20096666.9098661</v>
      </c>
      <c r="C738">
        <v>2873533.6180568</v>
      </c>
      <c r="D738">
        <v>6018568.18751279</v>
      </c>
      <c r="E738">
        <v>5044368.11139778</v>
      </c>
      <c r="F738">
        <v>725149.252828224</v>
      </c>
      <c r="G738">
        <v>5435047.74007047</v>
      </c>
    </row>
    <row r="739" spans="1:7">
      <c r="A739">
        <v>737</v>
      </c>
      <c r="B739">
        <v>20096666.4796984</v>
      </c>
      <c r="C739">
        <v>2873980.05864491</v>
      </c>
      <c r="D739">
        <v>6018525.58306024</v>
      </c>
      <c r="E739">
        <v>5044368.11139778</v>
      </c>
      <c r="F739">
        <v>724877.705061226</v>
      </c>
      <c r="G739">
        <v>5434915.02153425</v>
      </c>
    </row>
    <row r="740" spans="1:7">
      <c r="A740">
        <v>738</v>
      </c>
      <c r="B740">
        <v>20096667.1851799</v>
      </c>
      <c r="C740">
        <v>2873443.1069141</v>
      </c>
      <c r="D740">
        <v>6018621.51886731</v>
      </c>
      <c r="E740">
        <v>5044368.11139778</v>
      </c>
      <c r="F740">
        <v>725170.038758044</v>
      </c>
      <c r="G740">
        <v>5435064.40924271</v>
      </c>
    </row>
    <row r="741" spans="1:7">
      <c r="A741">
        <v>739</v>
      </c>
      <c r="B741">
        <v>20096664.78685</v>
      </c>
      <c r="C741">
        <v>2873766.25858616</v>
      </c>
      <c r="D741">
        <v>6018486.23618833</v>
      </c>
      <c r="E741">
        <v>5044368.11139778</v>
      </c>
      <c r="F741">
        <v>725051.415754904</v>
      </c>
      <c r="G741">
        <v>5434992.76492278</v>
      </c>
    </row>
    <row r="742" spans="1:7">
      <c r="A742">
        <v>740</v>
      </c>
      <c r="B742">
        <v>20096666.4704651</v>
      </c>
      <c r="C742">
        <v>2873782.17402596</v>
      </c>
      <c r="D742">
        <v>6018491.38634787</v>
      </c>
      <c r="E742">
        <v>5044368.11139778</v>
      </c>
      <c r="F742">
        <v>725038.275847258</v>
      </c>
      <c r="G742">
        <v>5434986.52284619</v>
      </c>
    </row>
    <row r="743" spans="1:7">
      <c r="A743">
        <v>741</v>
      </c>
      <c r="B743">
        <v>20096662.3981897</v>
      </c>
      <c r="C743">
        <v>2874139.47607825</v>
      </c>
      <c r="D743">
        <v>6018236.78779003</v>
      </c>
      <c r="E743">
        <v>5044368.11139778</v>
      </c>
      <c r="F743">
        <v>724981.084993258</v>
      </c>
      <c r="G743">
        <v>5434936.93793034</v>
      </c>
    </row>
    <row r="744" spans="1:7">
      <c r="A744">
        <v>742</v>
      </c>
      <c r="B744">
        <v>20096660.58152</v>
      </c>
      <c r="C744">
        <v>2873949.27766029</v>
      </c>
      <c r="D744">
        <v>6018273.42536891</v>
      </c>
      <c r="E744">
        <v>5044368.11139778</v>
      </c>
      <c r="F744">
        <v>725082.986706324</v>
      </c>
      <c r="G744">
        <v>5434986.78038668</v>
      </c>
    </row>
    <row r="745" spans="1:7">
      <c r="A745">
        <v>743</v>
      </c>
      <c r="B745">
        <v>20096659.1752037</v>
      </c>
      <c r="C745">
        <v>2874035.62373579</v>
      </c>
      <c r="D745">
        <v>6018211.19277764</v>
      </c>
      <c r="E745">
        <v>5044368.11139778</v>
      </c>
      <c r="F745">
        <v>725069.609537655</v>
      </c>
      <c r="G745">
        <v>5434974.63775483</v>
      </c>
    </row>
    <row r="746" spans="1:7">
      <c r="A746">
        <v>744</v>
      </c>
      <c r="B746">
        <v>20096658.4022776</v>
      </c>
      <c r="C746">
        <v>2874587.05702833</v>
      </c>
      <c r="D746">
        <v>6017984.76904079</v>
      </c>
      <c r="E746">
        <v>5044368.11139778</v>
      </c>
      <c r="F746">
        <v>724863.481256649</v>
      </c>
      <c r="G746">
        <v>5434854.983554</v>
      </c>
    </row>
    <row r="747" spans="1:7">
      <c r="A747">
        <v>745</v>
      </c>
      <c r="B747">
        <v>20096658.3471314</v>
      </c>
      <c r="C747">
        <v>2874967.6634639</v>
      </c>
      <c r="D747">
        <v>6017892.52845369</v>
      </c>
      <c r="E747">
        <v>5044368.11139778</v>
      </c>
      <c r="F747">
        <v>724676.313368918</v>
      </c>
      <c r="G747">
        <v>5434753.73044707</v>
      </c>
    </row>
    <row r="748" spans="1:7">
      <c r="A748">
        <v>746</v>
      </c>
      <c r="B748">
        <v>20096659.216484</v>
      </c>
      <c r="C748">
        <v>2874286.11638901</v>
      </c>
      <c r="D748">
        <v>6018101.81582743</v>
      </c>
      <c r="E748">
        <v>5044368.11139778</v>
      </c>
      <c r="F748">
        <v>724980.808510487</v>
      </c>
      <c r="G748">
        <v>5434922.36435926</v>
      </c>
    </row>
    <row r="749" spans="1:7">
      <c r="A749">
        <v>747</v>
      </c>
      <c r="B749">
        <v>20096659.9007021</v>
      </c>
      <c r="C749">
        <v>2875088.23020287</v>
      </c>
      <c r="D749">
        <v>6017872.8969211</v>
      </c>
      <c r="E749">
        <v>5044368.11139778</v>
      </c>
      <c r="F749">
        <v>724610.770744296</v>
      </c>
      <c r="G749">
        <v>5434719.89143608</v>
      </c>
    </row>
    <row r="750" spans="1:7">
      <c r="A750">
        <v>748</v>
      </c>
      <c r="B750">
        <v>20096658.8291945</v>
      </c>
      <c r="C750">
        <v>2875001.92355899</v>
      </c>
      <c r="D750">
        <v>6017878.506637</v>
      </c>
      <c r="E750">
        <v>5044368.11139778</v>
      </c>
      <c r="F750">
        <v>724663.563579234</v>
      </c>
      <c r="G750">
        <v>5434746.7240215</v>
      </c>
    </row>
    <row r="751" spans="1:7">
      <c r="A751">
        <v>749</v>
      </c>
      <c r="B751">
        <v>20096658.7107333</v>
      </c>
      <c r="C751">
        <v>2875182.8212295</v>
      </c>
      <c r="D751">
        <v>6017805.95765608</v>
      </c>
      <c r="E751">
        <v>5044368.11139778</v>
      </c>
      <c r="F751">
        <v>724595.565158614</v>
      </c>
      <c r="G751">
        <v>5434706.2552913</v>
      </c>
    </row>
    <row r="752" spans="1:7">
      <c r="A752">
        <v>750</v>
      </c>
      <c r="B752">
        <v>20096658.5625742</v>
      </c>
      <c r="C752">
        <v>2875251.58442864</v>
      </c>
      <c r="D752">
        <v>6017781.22412106</v>
      </c>
      <c r="E752">
        <v>5044368.11139778</v>
      </c>
      <c r="F752">
        <v>724567.579228384</v>
      </c>
      <c r="G752">
        <v>5434690.06339832</v>
      </c>
    </row>
    <row r="753" spans="1:7">
      <c r="A753">
        <v>751</v>
      </c>
      <c r="B753">
        <v>20096658.8671592</v>
      </c>
      <c r="C753">
        <v>2874765.18139699</v>
      </c>
      <c r="D753">
        <v>6017969.94881701</v>
      </c>
      <c r="E753">
        <v>5044368.11139778</v>
      </c>
      <c r="F753">
        <v>724755.805178656</v>
      </c>
      <c r="G753">
        <v>5434799.82036874</v>
      </c>
    </row>
    <row r="754" spans="1:7">
      <c r="A754">
        <v>752</v>
      </c>
      <c r="B754">
        <v>20096659.323547</v>
      </c>
      <c r="C754">
        <v>2874601.94350394</v>
      </c>
      <c r="D754">
        <v>6018066.15134576</v>
      </c>
      <c r="E754">
        <v>5044368.11139778</v>
      </c>
      <c r="F754">
        <v>724796.147583414</v>
      </c>
      <c r="G754">
        <v>5434826.9697161</v>
      </c>
    </row>
    <row r="755" spans="1:7">
      <c r="A755">
        <v>753</v>
      </c>
      <c r="B755">
        <v>20096658.1569966</v>
      </c>
      <c r="C755">
        <v>2874918.08826878</v>
      </c>
      <c r="D755">
        <v>6017871.14289916</v>
      </c>
      <c r="E755">
        <v>5044368.11139778</v>
      </c>
      <c r="F755">
        <v>724725.89413761</v>
      </c>
      <c r="G755">
        <v>5434774.92029321</v>
      </c>
    </row>
    <row r="756" spans="1:7">
      <c r="A756">
        <v>754</v>
      </c>
      <c r="B756">
        <v>20096658.1868378</v>
      </c>
      <c r="C756">
        <v>2875545.02455824</v>
      </c>
      <c r="D756">
        <v>6017686.78210137</v>
      </c>
      <c r="E756">
        <v>5044368.11139778</v>
      </c>
      <c r="F756">
        <v>724439.171381484</v>
      </c>
      <c r="G756">
        <v>5434619.09739896</v>
      </c>
    </row>
    <row r="757" spans="1:7">
      <c r="A757">
        <v>755</v>
      </c>
      <c r="B757">
        <v>20096658.9482471</v>
      </c>
      <c r="C757">
        <v>2875082.40839221</v>
      </c>
      <c r="D757">
        <v>6017851.70676211</v>
      </c>
      <c r="E757">
        <v>5044368.11139778</v>
      </c>
      <c r="F757">
        <v>724630.278182429</v>
      </c>
      <c r="G757">
        <v>5434726.44351256</v>
      </c>
    </row>
    <row r="758" spans="1:7">
      <c r="A758">
        <v>756</v>
      </c>
      <c r="B758">
        <v>20096658.0882381</v>
      </c>
      <c r="C758">
        <v>2874807.68570209</v>
      </c>
      <c r="D758">
        <v>6017750.02334496</v>
      </c>
      <c r="E758">
        <v>5044368.11139778</v>
      </c>
      <c r="F758">
        <v>724887.50685438</v>
      </c>
      <c r="G758">
        <v>5434844.76093892</v>
      </c>
    </row>
    <row r="759" spans="1:7">
      <c r="A759">
        <v>757</v>
      </c>
      <c r="B759">
        <v>20096658.9639154</v>
      </c>
      <c r="C759">
        <v>2874743.34398427</v>
      </c>
      <c r="D759">
        <v>6017786.72964141</v>
      </c>
      <c r="E759">
        <v>5044368.11139778</v>
      </c>
      <c r="F759">
        <v>724903.570604827</v>
      </c>
      <c r="G759">
        <v>5434857.20828715</v>
      </c>
    </row>
    <row r="760" spans="1:7">
      <c r="A760">
        <v>758</v>
      </c>
      <c r="B760">
        <v>20096658.4719803</v>
      </c>
      <c r="C760">
        <v>2875057.64465392</v>
      </c>
      <c r="D760">
        <v>6017583.78711504</v>
      </c>
      <c r="E760">
        <v>5044368.11139778</v>
      </c>
      <c r="F760">
        <v>724843.298126239</v>
      </c>
      <c r="G760">
        <v>5434805.63068729</v>
      </c>
    </row>
    <row r="761" spans="1:7">
      <c r="A761">
        <v>759</v>
      </c>
      <c r="B761">
        <v>20096659.7055559</v>
      </c>
      <c r="C761">
        <v>2874595.92005428</v>
      </c>
      <c r="D761">
        <v>6017854.33279331</v>
      </c>
      <c r="E761">
        <v>5044368.11139778</v>
      </c>
      <c r="F761">
        <v>724954.931041352</v>
      </c>
      <c r="G761">
        <v>5434886.41026914</v>
      </c>
    </row>
    <row r="762" spans="1:7">
      <c r="A762">
        <v>760</v>
      </c>
      <c r="B762">
        <v>20096658.4822901</v>
      </c>
      <c r="C762">
        <v>2875078.69278341</v>
      </c>
      <c r="D762">
        <v>6017574.29368281</v>
      </c>
      <c r="E762">
        <v>5044368.11139778</v>
      </c>
      <c r="F762">
        <v>724834.740520219</v>
      </c>
      <c r="G762">
        <v>5434802.64390582</v>
      </c>
    </row>
    <row r="763" spans="1:7">
      <c r="A763">
        <v>761</v>
      </c>
      <c r="B763">
        <v>20096659.2964272</v>
      </c>
      <c r="C763">
        <v>2874815.91853614</v>
      </c>
      <c r="D763">
        <v>6017762.76526927</v>
      </c>
      <c r="E763">
        <v>5044368.11139778</v>
      </c>
      <c r="F763">
        <v>724873.0605679</v>
      </c>
      <c r="G763">
        <v>5434839.44065613</v>
      </c>
    </row>
    <row r="764" spans="1:7">
      <c r="A764">
        <v>762</v>
      </c>
      <c r="B764">
        <v>20096660.9167714</v>
      </c>
      <c r="C764">
        <v>2874818.88182007</v>
      </c>
      <c r="D764">
        <v>6017786.98031573</v>
      </c>
      <c r="E764">
        <v>5044368.11139778</v>
      </c>
      <c r="F764">
        <v>724856.327965554</v>
      </c>
      <c r="G764">
        <v>5434830.61527222</v>
      </c>
    </row>
    <row r="765" spans="1:7">
      <c r="A765">
        <v>763</v>
      </c>
      <c r="B765">
        <v>20096658.7897462</v>
      </c>
      <c r="C765">
        <v>2874580.26113918</v>
      </c>
      <c r="D765">
        <v>6017846.4273153</v>
      </c>
      <c r="E765">
        <v>5044368.11139778</v>
      </c>
      <c r="F765">
        <v>724970.919161262</v>
      </c>
      <c r="G765">
        <v>5434893.07073269</v>
      </c>
    </row>
    <row r="766" spans="1:7">
      <c r="A766">
        <v>764</v>
      </c>
      <c r="B766">
        <v>20096657.9114766</v>
      </c>
      <c r="C766">
        <v>2874809.52978274</v>
      </c>
      <c r="D766">
        <v>6017739.34249528</v>
      </c>
      <c r="E766">
        <v>5044368.11139778</v>
      </c>
      <c r="F766">
        <v>724892.122749062</v>
      </c>
      <c r="G766">
        <v>5434848.8050517</v>
      </c>
    </row>
    <row r="767" spans="1:7">
      <c r="A767">
        <v>765</v>
      </c>
      <c r="B767">
        <v>20096657.790232</v>
      </c>
      <c r="C767">
        <v>2874890.80077638</v>
      </c>
      <c r="D767">
        <v>6017685.40970903</v>
      </c>
      <c r="E767">
        <v>5044368.11139778</v>
      </c>
      <c r="F767">
        <v>724876.772125988</v>
      </c>
      <c r="G767">
        <v>5434836.69622282</v>
      </c>
    </row>
    <row r="768" spans="1:7">
      <c r="A768">
        <v>766</v>
      </c>
      <c r="B768">
        <v>20096660.3597913</v>
      </c>
      <c r="C768">
        <v>2874724.23367919</v>
      </c>
      <c r="D768">
        <v>6017765.55919766</v>
      </c>
      <c r="E768">
        <v>5044368.11139778</v>
      </c>
      <c r="F768">
        <v>724931.435879062</v>
      </c>
      <c r="G768">
        <v>5434871.01963757</v>
      </c>
    </row>
    <row r="769" spans="1:7">
      <c r="A769">
        <v>767</v>
      </c>
      <c r="B769">
        <v>20096658.0018162</v>
      </c>
      <c r="C769">
        <v>2874671.91571838</v>
      </c>
      <c r="D769">
        <v>6017784.28567088</v>
      </c>
      <c r="E769">
        <v>5044368.11139778</v>
      </c>
      <c r="F769">
        <v>724952.036689864</v>
      </c>
      <c r="G769">
        <v>5434881.65233933</v>
      </c>
    </row>
    <row r="770" spans="1:7">
      <c r="A770">
        <v>768</v>
      </c>
      <c r="B770">
        <v>20096656.3891438</v>
      </c>
      <c r="C770">
        <v>2874537.6013519</v>
      </c>
      <c r="D770">
        <v>6017687.86505213</v>
      </c>
      <c r="E770">
        <v>5044368.11139778</v>
      </c>
      <c r="F770">
        <v>725111.138772203</v>
      </c>
      <c r="G770">
        <v>5434951.6725698</v>
      </c>
    </row>
    <row r="771" spans="1:7">
      <c r="A771">
        <v>769</v>
      </c>
      <c r="B771">
        <v>20096657.9562915</v>
      </c>
      <c r="C771">
        <v>2874289.14638273</v>
      </c>
      <c r="D771">
        <v>6017806.65104796</v>
      </c>
      <c r="E771">
        <v>5044368.11139778</v>
      </c>
      <c r="F771">
        <v>725192.688755448</v>
      </c>
      <c r="G771">
        <v>5435001.35870761</v>
      </c>
    </row>
    <row r="772" spans="1:7">
      <c r="A772">
        <v>770</v>
      </c>
      <c r="B772">
        <v>20096657.2084752</v>
      </c>
      <c r="C772">
        <v>2874391.7927815</v>
      </c>
      <c r="D772">
        <v>6017729.97830059</v>
      </c>
      <c r="E772">
        <v>5044368.11139778</v>
      </c>
      <c r="F772">
        <v>725178.827962123</v>
      </c>
      <c r="G772">
        <v>5434988.49803319</v>
      </c>
    </row>
    <row r="773" spans="1:7">
      <c r="A773">
        <v>771</v>
      </c>
      <c r="B773">
        <v>20096656.5810385</v>
      </c>
      <c r="C773">
        <v>2873997.98409149</v>
      </c>
      <c r="D773">
        <v>6017845.74806563</v>
      </c>
      <c r="E773">
        <v>5044368.11139778</v>
      </c>
      <c r="F773">
        <v>725357.403679441</v>
      </c>
      <c r="G773">
        <v>5435087.33380412</v>
      </c>
    </row>
    <row r="774" spans="1:7">
      <c r="A774">
        <v>772</v>
      </c>
      <c r="B774">
        <v>20096656.0358203</v>
      </c>
      <c r="C774">
        <v>2874733.79808668</v>
      </c>
      <c r="D774">
        <v>6017623.14849344</v>
      </c>
      <c r="E774">
        <v>5044368.11139778</v>
      </c>
      <c r="F774">
        <v>725026.697022203</v>
      </c>
      <c r="G774">
        <v>5434904.28082015</v>
      </c>
    </row>
    <row r="775" spans="1:7">
      <c r="A775">
        <v>773</v>
      </c>
      <c r="B775">
        <v>20096657.6199075</v>
      </c>
      <c r="C775">
        <v>2875353.87315548</v>
      </c>
      <c r="D775">
        <v>6017371.83609296</v>
      </c>
      <c r="E775">
        <v>5044368.11139778</v>
      </c>
      <c r="F775">
        <v>724795.051624069</v>
      </c>
      <c r="G775">
        <v>5434768.74763717</v>
      </c>
    </row>
    <row r="776" spans="1:7">
      <c r="A776">
        <v>774</v>
      </c>
      <c r="B776">
        <v>20096657.4245944</v>
      </c>
      <c r="C776">
        <v>2874416.85848371</v>
      </c>
      <c r="D776">
        <v>6017716.881658</v>
      </c>
      <c r="E776">
        <v>5044368.11139778</v>
      </c>
      <c r="F776">
        <v>725172.229741542</v>
      </c>
      <c r="G776">
        <v>5434983.34331336</v>
      </c>
    </row>
    <row r="777" spans="1:7">
      <c r="A777">
        <v>775</v>
      </c>
      <c r="B777">
        <v>20096657.2228254</v>
      </c>
      <c r="C777">
        <v>2874941.93866634</v>
      </c>
      <c r="D777">
        <v>6017546.73724914</v>
      </c>
      <c r="E777">
        <v>5044368.11139778</v>
      </c>
      <c r="F777">
        <v>724944.345325639</v>
      </c>
      <c r="G777">
        <v>5434856.09018647</v>
      </c>
    </row>
    <row r="778" spans="1:7">
      <c r="A778">
        <v>776</v>
      </c>
      <c r="B778">
        <v>20096656.8121041</v>
      </c>
      <c r="C778">
        <v>2874600.84729524</v>
      </c>
      <c r="D778">
        <v>6017694.75722578</v>
      </c>
      <c r="E778">
        <v>5044368.11139778</v>
      </c>
      <c r="F778">
        <v>725064.262938436</v>
      </c>
      <c r="G778">
        <v>5434928.83324685</v>
      </c>
    </row>
    <row r="779" spans="1:7">
      <c r="A779">
        <v>777</v>
      </c>
      <c r="B779">
        <v>20096656.6058833</v>
      </c>
      <c r="C779">
        <v>2875021.38754933</v>
      </c>
      <c r="D779">
        <v>6017478.66821563</v>
      </c>
      <c r="E779">
        <v>5044368.11139778</v>
      </c>
      <c r="F779">
        <v>724937.672910959</v>
      </c>
      <c r="G779">
        <v>5434850.76580956</v>
      </c>
    </row>
    <row r="780" spans="1:7">
      <c r="A780">
        <v>778</v>
      </c>
      <c r="B780">
        <v>20096656.5748344</v>
      </c>
      <c r="C780">
        <v>2875184.28417345</v>
      </c>
      <c r="D780">
        <v>6017469.48622025</v>
      </c>
      <c r="E780">
        <v>5044368.11139778</v>
      </c>
      <c r="F780">
        <v>724837.908644553</v>
      </c>
      <c r="G780">
        <v>5434796.78439837</v>
      </c>
    </row>
    <row r="781" spans="1:7">
      <c r="A781">
        <v>779</v>
      </c>
      <c r="B781">
        <v>20096656.1404693</v>
      </c>
      <c r="C781">
        <v>2874786.10327575</v>
      </c>
      <c r="D781">
        <v>6017636.25520922</v>
      </c>
      <c r="E781">
        <v>5044368.11139778</v>
      </c>
      <c r="F781">
        <v>724982.332171913</v>
      </c>
      <c r="G781">
        <v>5434883.33841462</v>
      </c>
    </row>
    <row r="782" spans="1:7">
      <c r="A782">
        <v>780</v>
      </c>
      <c r="B782">
        <v>20096656.9315506</v>
      </c>
      <c r="C782">
        <v>2874584.63971995</v>
      </c>
      <c r="D782">
        <v>6017624.52762607</v>
      </c>
      <c r="E782">
        <v>5044368.11139778</v>
      </c>
      <c r="F782">
        <v>725126.400445651</v>
      </c>
      <c r="G782">
        <v>5434953.25236117</v>
      </c>
    </row>
    <row r="783" spans="1:7">
      <c r="A783">
        <v>781</v>
      </c>
      <c r="B783">
        <v>20096656.3310012</v>
      </c>
      <c r="C783">
        <v>2874705.87668601</v>
      </c>
      <c r="D783">
        <v>6017640.69043984</v>
      </c>
      <c r="E783">
        <v>5044368.11139778</v>
      </c>
      <c r="F783">
        <v>725032.896231021</v>
      </c>
      <c r="G783">
        <v>5434908.75624654</v>
      </c>
    </row>
    <row r="784" spans="1:7">
      <c r="A784">
        <v>782</v>
      </c>
      <c r="B784">
        <v>20096657.7606879</v>
      </c>
      <c r="C784">
        <v>2874520.15005556</v>
      </c>
      <c r="D784">
        <v>6017752.07891134</v>
      </c>
      <c r="E784">
        <v>5044368.11139778</v>
      </c>
      <c r="F784">
        <v>725076.030102383</v>
      </c>
      <c r="G784">
        <v>5434941.39022084</v>
      </c>
    </row>
    <row r="785" spans="1:7">
      <c r="A785">
        <v>783</v>
      </c>
      <c r="B785">
        <v>20096656.240846</v>
      </c>
      <c r="C785">
        <v>2874656.07416624</v>
      </c>
      <c r="D785">
        <v>6017653.32451471</v>
      </c>
      <c r="E785">
        <v>5044368.11139778</v>
      </c>
      <c r="F785">
        <v>725057.180497219</v>
      </c>
      <c r="G785">
        <v>5434921.55027008</v>
      </c>
    </row>
    <row r="786" spans="1:7">
      <c r="A786">
        <v>784</v>
      </c>
      <c r="B786">
        <v>20096656.1677257</v>
      </c>
      <c r="C786">
        <v>2874800.16043247</v>
      </c>
      <c r="D786">
        <v>6017588.09292534</v>
      </c>
      <c r="E786">
        <v>5044368.11139778</v>
      </c>
      <c r="F786">
        <v>725008.199000773</v>
      </c>
      <c r="G786">
        <v>5434891.60396929</v>
      </c>
    </row>
    <row r="787" spans="1:7">
      <c r="A787">
        <v>785</v>
      </c>
      <c r="B787">
        <v>20096656.2507181</v>
      </c>
      <c r="C787">
        <v>2874798.59767658</v>
      </c>
      <c r="D787">
        <v>6017598.05689755</v>
      </c>
      <c r="E787">
        <v>5044368.11139778</v>
      </c>
      <c r="F787">
        <v>725001.017071883</v>
      </c>
      <c r="G787">
        <v>5434890.46767435</v>
      </c>
    </row>
    <row r="788" spans="1:7">
      <c r="A788">
        <v>786</v>
      </c>
      <c r="B788">
        <v>20096655.433629</v>
      </c>
      <c r="C788">
        <v>2874749.30140898</v>
      </c>
      <c r="D788">
        <v>6017613.94428005</v>
      </c>
      <c r="E788">
        <v>5044368.11139778</v>
      </c>
      <c r="F788">
        <v>725023.080853848</v>
      </c>
      <c r="G788">
        <v>5434900.9956883</v>
      </c>
    </row>
    <row r="789" spans="1:7">
      <c r="A789">
        <v>787</v>
      </c>
      <c r="B789">
        <v>20096655.6082641</v>
      </c>
      <c r="C789">
        <v>2874850.31106998</v>
      </c>
      <c r="D789">
        <v>6017568.62371551</v>
      </c>
      <c r="E789">
        <v>5044368.11139778</v>
      </c>
      <c r="F789">
        <v>724988.279252971</v>
      </c>
      <c r="G789">
        <v>5434880.28282789</v>
      </c>
    </row>
    <row r="790" spans="1:7">
      <c r="A790">
        <v>788</v>
      </c>
      <c r="B790">
        <v>20096655.048972</v>
      </c>
      <c r="C790">
        <v>2874747.76447948</v>
      </c>
      <c r="D790">
        <v>6017597.08338092</v>
      </c>
      <c r="E790">
        <v>5044368.11139778</v>
      </c>
      <c r="F790">
        <v>725036.221426097</v>
      </c>
      <c r="G790">
        <v>5434905.86828768</v>
      </c>
    </row>
    <row r="791" spans="1:7">
      <c r="A791">
        <v>789</v>
      </c>
      <c r="B791">
        <v>20096655.2283642</v>
      </c>
      <c r="C791">
        <v>2874783.08094224</v>
      </c>
      <c r="D791">
        <v>6017574.0959458</v>
      </c>
      <c r="E791">
        <v>5044368.11139778</v>
      </c>
      <c r="F791">
        <v>725029.387045409</v>
      </c>
      <c r="G791">
        <v>5434900.55303292</v>
      </c>
    </row>
    <row r="792" spans="1:7">
      <c r="A792">
        <v>790</v>
      </c>
      <c r="B792">
        <v>20096654.8232164</v>
      </c>
      <c r="C792">
        <v>2874743.25679665</v>
      </c>
      <c r="D792">
        <v>6017608.33645046</v>
      </c>
      <c r="E792">
        <v>5044368.11139778</v>
      </c>
      <c r="F792">
        <v>725031.230686891</v>
      </c>
      <c r="G792">
        <v>5434903.88788467</v>
      </c>
    </row>
    <row r="793" spans="1:7">
      <c r="A793">
        <v>791</v>
      </c>
      <c r="B793">
        <v>20096655.3173032</v>
      </c>
      <c r="C793">
        <v>2874892.82156647</v>
      </c>
      <c r="D793">
        <v>6017568.99657011</v>
      </c>
      <c r="E793">
        <v>5044368.11139778</v>
      </c>
      <c r="F793">
        <v>724960.085716483</v>
      </c>
      <c r="G793">
        <v>5434865.30205232</v>
      </c>
    </row>
    <row r="794" spans="1:7">
      <c r="A794">
        <v>792</v>
      </c>
      <c r="B794">
        <v>20096654.4652967</v>
      </c>
      <c r="C794">
        <v>2874947.72622121</v>
      </c>
      <c r="D794">
        <v>6017581.86006612</v>
      </c>
      <c r="E794">
        <v>5044368.11139778</v>
      </c>
      <c r="F794">
        <v>724913.074278085</v>
      </c>
      <c r="G794">
        <v>5434843.69333352</v>
      </c>
    </row>
    <row r="795" spans="1:7">
      <c r="A795">
        <v>793</v>
      </c>
      <c r="B795">
        <v>20096654.5957851</v>
      </c>
      <c r="C795">
        <v>2875041.67261742</v>
      </c>
      <c r="D795">
        <v>6017544.68632663</v>
      </c>
      <c r="E795">
        <v>5044368.11139778</v>
      </c>
      <c r="F795">
        <v>724877.096896981</v>
      </c>
      <c r="G795">
        <v>5434823.02854626</v>
      </c>
    </row>
    <row r="796" spans="1:7">
      <c r="A796">
        <v>794</v>
      </c>
      <c r="B796">
        <v>20096653.873621</v>
      </c>
      <c r="C796">
        <v>2875235.64092055</v>
      </c>
      <c r="D796">
        <v>6017451.86749466</v>
      </c>
      <c r="E796">
        <v>5044368.11139778</v>
      </c>
      <c r="F796">
        <v>724814.779849005</v>
      </c>
      <c r="G796">
        <v>5434783.47395903</v>
      </c>
    </row>
    <row r="797" spans="1:7">
      <c r="A797">
        <v>795</v>
      </c>
      <c r="B797">
        <v>20096653.4298274</v>
      </c>
      <c r="C797">
        <v>2875335.43386684</v>
      </c>
      <c r="D797">
        <v>6017386.34766807</v>
      </c>
      <c r="E797">
        <v>5044368.11139778</v>
      </c>
      <c r="F797">
        <v>724794.62525373</v>
      </c>
      <c r="G797">
        <v>5434768.911641</v>
      </c>
    </row>
    <row r="798" spans="1:7">
      <c r="A798">
        <v>796</v>
      </c>
      <c r="B798">
        <v>20096653.3507208</v>
      </c>
      <c r="C798">
        <v>2875323.49023112</v>
      </c>
      <c r="D798">
        <v>6017375.76522891</v>
      </c>
      <c r="E798">
        <v>5044368.11139778</v>
      </c>
      <c r="F798">
        <v>724810.542256422</v>
      </c>
      <c r="G798">
        <v>5434775.44160651</v>
      </c>
    </row>
    <row r="799" spans="1:7">
      <c r="A799">
        <v>797</v>
      </c>
      <c r="B799">
        <v>20096654.1540237</v>
      </c>
      <c r="C799">
        <v>2875199.0625467</v>
      </c>
      <c r="D799">
        <v>6017447.0836465</v>
      </c>
      <c r="E799">
        <v>5044368.11139778</v>
      </c>
      <c r="F799">
        <v>724841.754286222</v>
      </c>
      <c r="G799">
        <v>5434798.1421465</v>
      </c>
    </row>
    <row r="800" spans="1:7">
      <c r="A800">
        <v>798</v>
      </c>
      <c r="B800">
        <v>20096653.5753542</v>
      </c>
      <c r="C800">
        <v>2875307.13787866</v>
      </c>
      <c r="D800">
        <v>6017397.64933032</v>
      </c>
      <c r="E800">
        <v>5044368.11139778</v>
      </c>
      <c r="F800">
        <v>724805.78567513</v>
      </c>
      <c r="G800">
        <v>5434774.89107231</v>
      </c>
    </row>
    <row r="801" spans="1:7">
      <c r="A801">
        <v>799</v>
      </c>
      <c r="B801">
        <v>20096653.5287545</v>
      </c>
      <c r="C801">
        <v>2875091.75001899</v>
      </c>
      <c r="D801">
        <v>6017386.37522959</v>
      </c>
      <c r="E801">
        <v>5044368.11139778</v>
      </c>
      <c r="F801">
        <v>724958.957717125</v>
      </c>
      <c r="G801">
        <v>5434848.33439104</v>
      </c>
    </row>
    <row r="802" spans="1:7">
      <c r="A802">
        <v>800</v>
      </c>
      <c r="B802">
        <v>20096653.5698135</v>
      </c>
      <c r="C802">
        <v>2875106.11536841</v>
      </c>
      <c r="D802">
        <v>6017457.40876455</v>
      </c>
      <c r="E802">
        <v>5044368.11139778</v>
      </c>
      <c r="F802">
        <v>724896.597592382</v>
      </c>
      <c r="G802">
        <v>5434825.33669039</v>
      </c>
    </row>
    <row r="803" spans="1:7">
      <c r="A803">
        <v>801</v>
      </c>
      <c r="B803">
        <v>20096653.4838517</v>
      </c>
      <c r="C803">
        <v>2875568.43135962</v>
      </c>
      <c r="D803">
        <v>6017292.05364391</v>
      </c>
      <c r="E803">
        <v>5044368.11139778</v>
      </c>
      <c r="F803">
        <v>724708.27829935</v>
      </c>
      <c r="G803">
        <v>5434716.60915104</v>
      </c>
    </row>
    <row r="804" spans="1:7">
      <c r="A804">
        <v>802</v>
      </c>
      <c r="B804">
        <v>20096653.5910384</v>
      </c>
      <c r="C804">
        <v>2875251.73260405</v>
      </c>
      <c r="D804">
        <v>6017403.89751445</v>
      </c>
      <c r="E804">
        <v>5044368.11139778</v>
      </c>
      <c r="F804">
        <v>724838.097423962</v>
      </c>
      <c r="G804">
        <v>5434791.75209816</v>
      </c>
    </row>
    <row r="805" spans="1:7">
      <c r="A805">
        <v>803</v>
      </c>
      <c r="B805">
        <v>20096653.2536439</v>
      </c>
      <c r="C805">
        <v>2875223.43628308</v>
      </c>
      <c r="D805">
        <v>6017393.88899123</v>
      </c>
      <c r="E805">
        <v>5044368.11139778</v>
      </c>
      <c r="F805">
        <v>724864.523240478</v>
      </c>
      <c r="G805">
        <v>5434803.29373138</v>
      </c>
    </row>
    <row r="806" spans="1:7">
      <c r="A806">
        <v>804</v>
      </c>
      <c r="B806">
        <v>20096653.4338145</v>
      </c>
      <c r="C806">
        <v>2875154.61636479</v>
      </c>
      <c r="D806">
        <v>6017424.5459246</v>
      </c>
      <c r="E806">
        <v>5044368.11139778</v>
      </c>
      <c r="F806">
        <v>724889.017281395</v>
      </c>
      <c r="G806">
        <v>5434817.14284596</v>
      </c>
    </row>
    <row r="807" spans="1:7">
      <c r="A807">
        <v>805</v>
      </c>
      <c r="B807">
        <v>20096653.6035734</v>
      </c>
      <c r="C807">
        <v>2875339.19967812</v>
      </c>
      <c r="D807">
        <v>6017346.01782273</v>
      </c>
      <c r="E807">
        <v>5044368.11139778</v>
      </c>
      <c r="F807">
        <v>724821.483921215</v>
      </c>
      <c r="G807">
        <v>5434778.79075352</v>
      </c>
    </row>
    <row r="808" spans="1:7">
      <c r="A808">
        <v>806</v>
      </c>
      <c r="B808">
        <v>20096653.2865622</v>
      </c>
      <c r="C808">
        <v>2875141.51394329</v>
      </c>
      <c r="D808">
        <v>6017395.95309608</v>
      </c>
      <c r="E808">
        <v>5044368.11139778</v>
      </c>
      <c r="F808">
        <v>724917.905804767</v>
      </c>
      <c r="G808">
        <v>5434829.80232029</v>
      </c>
    </row>
    <row r="809" spans="1:7">
      <c r="A809">
        <v>807</v>
      </c>
      <c r="B809">
        <v>20096653.676873</v>
      </c>
      <c r="C809">
        <v>2875184.91691785</v>
      </c>
      <c r="D809">
        <v>6017431.30946401</v>
      </c>
      <c r="E809">
        <v>5044368.11139778</v>
      </c>
      <c r="F809">
        <v>724864.034311537</v>
      </c>
      <c r="G809">
        <v>5434805.30478183</v>
      </c>
    </row>
    <row r="810" spans="1:7">
      <c r="A810">
        <v>808</v>
      </c>
      <c r="B810">
        <v>20096653.3990317</v>
      </c>
      <c r="C810">
        <v>2875132.17135849</v>
      </c>
      <c r="D810">
        <v>6017435.44107452</v>
      </c>
      <c r="E810">
        <v>5044368.11139778</v>
      </c>
      <c r="F810">
        <v>724895.602948727</v>
      </c>
      <c r="G810">
        <v>5434822.07225214</v>
      </c>
    </row>
    <row r="811" spans="1:7">
      <c r="A811">
        <v>809</v>
      </c>
      <c r="B811">
        <v>20096653.3224655</v>
      </c>
      <c r="C811">
        <v>2875409.63788934</v>
      </c>
      <c r="D811">
        <v>6017303.57144687</v>
      </c>
      <c r="E811">
        <v>5044368.11139778</v>
      </c>
      <c r="F811">
        <v>724804.994278957</v>
      </c>
      <c r="G811">
        <v>5434767.00745256</v>
      </c>
    </row>
    <row r="812" spans="1:7">
      <c r="A812">
        <v>810</v>
      </c>
      <c r="B812">
        <v>20096653.3497843</v>
      </c>
      <c r="C812">
        <v>2875198.13496167</v>
      </c>
      <c r="D812">
        <v>6017416.46815832</v>
      </c>
      <c r="E812">
        <v>5044368.11139778</v>
      </c>
      <c r="F812">
        <v>724865.088821433</v>
      </c>
      <c r="G812">
        <v>5434805.5464451</v>
      </c>
    </row>
    <row r="813" spans="1:7">
      <c r="A813">
        <v>811</v>
      </c>
      <c r="B813">
        <v>20096653.3692306</v>
      </c>
      <c r="C813">
        <v>2875359.8985781</v>
      </c>
      <c r="D813">
        <v>6017329.44474533</v>
      </c>
      <c r="E813">
        <v>5044368.11139778</v>
      </c>
      <c r="F813">
        <v>724820.024083394</v>
      </c>
      <c r="G813">
        <v>5434775.890426</v>
      </c>
    </row>
    <row r="814" spans="1:7">
      <c r="A814">
        <v>812</v>
      </c>
      <c r="B814">
        <v>20096653.1470811</v>
      </c>
      <c r="C814">
        <v>2875192.32231659</v>
      </c>
      <c r="D814">
        <v>6017397.14133399</v>
      </c>
      <c r="E814">
        <v>5044368.11139778</v>
      </c>
      <c r="F814">
        <v>724882.748234113</v>
      </c>
      <c r="G814">
        <v>5434812.82379859</v>
      </c>
    </row>
    <row r="815" spans="1:7">
      <c r="A815">
        <v>813</v>
      </c>
      <c r="B815">
        <v>20096653.6527073</v>
      </c>
      <c r="C815">
        <v>2875719.4469406</v>
      </c>
      <c r="D815">
        <v>6017202.79696333</v>
      </c>
      <c r="E815">
        <v>5044368.11139778</v>
      </c>
      <c r="F815">
        <v>724671.539658054</v>
      </c>
      <c r="G815">
        <v>5434691.7577475</v>
      </c>
    </row>
    <row r="816" spans="1:7">
      <c r="A816">
        <v>814</v>
      </c>
      <c r="B816">
        <v>20096653.0031735</v>
      </c>
      <c r="C816">
        <v>2875158.26832253</v>
      </c>
      <c r="D816">
        <v>6017381.01247393</v>
      </c>
      <c r="E816">
        <v>5044368.11139778</v>
      </c>
      <c r="F816">
        <v>724917.371625783</v>
      </c>
      <c r="G816">
        <v>5434828.23935343</v>
      </c>
    </row>
    <row r="817" spans="1:7">
      <c r="A817">
        <v>815</v>
      </c>
      <c r="B817">
        <v>20096653.4129217</v>
      </c>
      <c r="C817">
        <v>2874914.52989336</v>
      </c>
      <c r="D817">
        <v>6017437.63602549</v>
      </c>
      <c r="E817">
        <v>5044368.11139778</v>
      </c>
      <c r="F817">
        <v>725039.456145612</v>
      </c>
      <c r="G817">
        <v>5434893.67945942</v>
      </c>
    </row>
    <row r="818" spans="1:7">
      <c r="A818">
        <v>816</v>
      </c>
      <c r="B818">
        <v>20096653.044481</v>
      </c>
      <c r="C818">
        <v>2875285.98280542</v>
      </c>
      <c r="D818">
        <v>6017329.95422054</v>
      </c>
      <c r="E818">
        <v>5044368.11139778</v>
      </c>
      <c r="F818">
        <v>724868.813150108</v>
      </c>
      <c r="G818">
        <v>5434800.18290717</v>
      </c>
    </row>
    <row r="819" spans="1:7">
      <c r="A819">
        <v>817</v>
      </c>
      <c r="B819">
        <v>20096653.0898971</v>
      </c>
      <c r="C819">
        <v>2875145.22839406</v>
      </c>
      <c r="D819">
        <v>6017360.15449063</v>
      </c>
      <c r="E819">
        <v>5044368.11139778</v>
      </c>
      <c r="F819">
        <v>724941.326732318</v>
      </c>
      <c r="G819">
        <v>5434838.2688823</v>
      </c>
    </row>
    <row r="820" spans="1:7">
      <c r="A820">
        <v>818</v>
      </c>
      <c r="B820">
        <v>20096653.1562815</v>
      </c>
      <c r="C820">
        <v>2875030.72415278</v>
      </c>
      <c r="D820">
        <v>6017423.73504774</v>
      </c>
      <c r="E820">
        <v>5044368.11139778</v>
      </c>
      <c r="F820">
        <v>724971.614030262</v>
      </c>
      <c r="G820">
        <v>5434858.97165297</v>
      </c>
    </row>
    <row r="821" spans="1:7">
      <c r="A821">
        <v>819</v>
      </c>
      <c r="B821">
        <v>20096653.01085</v>
      </c>
      <c r="C821">
        <v>2875146.22779622</v>
      </c>
      <c r="D821">
        <v>6017387.95089024</v>
      </c>
      <c r="E821">
        <v>5044368.11139778</v>
      </c>
      <c r="F821">
        <v>724920.618350387</v>
      </c>
      <c r="G821">
        <v>5434830.10241538</v>
      </c>
    </row>
    <row r="822" spans="1:7">
      <c r="A822">
        <v>820</v>
      </c>
      <c r="B822">
        <v>20096653.1241275</v>
      </c>
      <c r="C822">
        <v>2875113.93076183</v>
      </c>
      <c r="D822">
        <v>6017394.42922112</v>
      </c>
      <c r="E822">
        <v>5044368.11139778</v>
      </c>
      <c r="F822">
        <v>724937.390630437</v>
      </c>
      <c r="G822">
        <v>5434839.26211635</v>
      </c>
    </row>
    <row r="823" spans="1:7">
      <c r="A823">
        <v>821</v>
      </c>
      <c r="B823">
        <v>20096652.9252664</v>
      </c>
      <c r="C823">
        <v>2875123.21303116</v>
      </c>
      <c r="D823">
        <v>6017375.14107444</v>
      </c>
      <c r="E823">
        <v>5044368.11139778</v>
      </c>
      <c r="F823">
        <v>724945.294879498</v>
      </c>
      <c r="G823">
        <v>5434841.16488349</v>
      </c>
    </row>
    <row r="824" spans="1:7">
      <c r="A824">
        <v>822</v>
      </c>
      <c r="B824">
        <v>20096653.0867384</v>
      </c>
      <c r="C824">
        <v>2875036.65118885</v>
      </c>
      <c r="D824">
        <v>6017391.50595504</v>
      </c>
      <c r="E824">
        <v>5044368.11139778</v>
      </c>
      <c r="F824">
        <v>724991.679399585</v>
      </c>
      <c r="G824">
        <v>5434865.13879718</v>
      </c>
    </row>
    <row r="825" spans="1:7">
      <c r="A825">
        <v>823</v>
      </c>
      <c r="B825">
        <v>20096653.0464759</v>
      </c>
      <c r="C825">
        <v>2875052.33636458</v>
      </c>
      <c r="D825">
        <v>6017401.8272535</v>
      </c>
      <c r="E825">
        <v>5044368.11139778</v>
      </c>
      <c r="F825">
        <v>724973.320427467</v>
      </c>
      <c r="G825">
        <v>5434857.45103257</v>
      </c>
    </row>
    <row r="826" spans="1:7">
      <c r="A826">
        <v>824</v>
      </c>
      <c r="B826">
        <v>20096653.1741794</v>
      </c>
      <c r="C826">
        <v>2875037.09576824</v>
      </c>
      <c r="D826">
        <v>6017400.81251619</v>
      </c>
      <c r="E826">
        <v>5044368.11139778</v>
      </c>
      <c r="F826">
        <v>724984.08428067</v>
      </c>
      <c r="G826">
        <v>5434863.07021654</v>
      </c>
    </row>
    <row r="827" spans="1:7">
      <c r="A827">
        <v>825</v>
      </c>
      <c r="B827">
        <v>20096652.9577862</v>
      </c>
      <c r="C827">
        <v>2875194.07363461</v>
      </c>
      <c r="D827">
        <v>6017353.83246446</v>
      </c>
      <c r="E827">
        <v>5044368.11139778</v>
      </c>
      <c r="F827">
        <v>724913.484854665</v>
      </c>
      <c r="G827">
        <v>5434823.45543471</v>
      </c>
    </row>
    <row r="828" spans="1:7">
      <c r="A828">
        <v>826</v>
      </c>
      <c r="B828">
        <v>20096652.9200791</v>
      </c>
      <c r="C828">
        <v>2875145.63071643</v>
      </c>
      <c r="D828">
        <v>6017375.94397139</v>
      </c>
      <c r="E828">
        <v>5044368.11139778</v>
      </c>
      <c r="F828">
        <v>724929.539487714</v>
      </c>
      <c r="G828">
        <v>5434833.69450574</v>
      </c>
    </row>
    <row r="829" spans="1:7">
      <c r="A829">
        <v>827</v>
      </c>
      <c r="B829">
        <v>20096652.9718109</v>
      </c>
      <c r="C829">
        <v>2875116.37032424</v>
      </c>
      <c r="D829">
        <v>6017391.05493828</v>
      </c>
      <c r="E829">
        <v>5044368.11139778</v>
      </c>
      <c r="F829">
        <v>724938.383002474</v>
      </c>
      <c r="G829">
        <v>5434839.05214817</v>
      </c>
    </row>
    <row r="830" spans="1:7">
      <c r="A830">
        <v>828</v>
      </c>
      <c r="B830">
        <v>20096652.9153532</v>
      </c>
      <c r="C830">
        <v>2875214.84711354</v>
      </c>
      <c r="D830">
        <v>6017349.7427079</v>
      </c>
      <c r="E830">
        <v>5044368.11139778</v>
      </c>
      <c r="F830">
        <v>724902.320768132</v>
      </c>
      <c r="G830">
        <v>5434817.89336589</v>
      </c>
    </row>
    <row r="831" spans="1:7">
      <c r="A831">
        <v>829</v>
      </c>
      <c r="B831">
        <v>20096653.0269061</v>
      </c>
      <c r="C831">
        <v>2875185.43241902</v>
      </c>
      <c r="D831">
        <v>6017362.95596753</v>
      </c>
      <c r="E831">
        <v>5044368.11139778</v>
      </c>
      <c r="F831">
        <v>724912.509062603</v>
      </c>
      <c r="G831">
        <v>5434824.01805919</v>
      </c>
    </row>
    <row r="832" spans="1:7">
      <c r="A832">
        <v>830</v>
      </c>
      <c r="B832">
        <v>20096652.8405264</v>
      </c>
      <c r="C832">
        <v>2875509.28310329</v>
      </c>
      <c r="D832">
        <v>6017230.00975518</v>
      </c>
      <c r="E832">
        <v>5044368.11139778</v>
      </c>
      <c r="F832">
        <v>724792.330776876</v>
      </c>
      <c r="G832">
        <v>5434753.10549324</v>
      </c>
    </row>
    <row r="833" spans="1:7">
      <c r="A833">
        <v>831</v>
      </c>
      <c r="B833">
        <v>20096652.9808047</v>
      </c>
      <c r="C833">
        <v>2875448.89211475</v>
      </c>
      <c r="D833">
        <v>6017256.58749652</v>
      </c>
      <c r="E833">
        <v>5044368.11139778</v>
      </c>
      <c r="F833">
        <v>724813.682515328</v>
      </c>
      <c r="G833">
        <v>5434765.70728035</v>
      </c>
    </row>
    <row r="834" spans="1:7">
      <c r="A834">
        <v>832</v>
      </c>
      <c r="B834">
        <v>20096652.700302</v>
      </c>
      <c r="C834">
        <v>2875503.96868883</v>
      </c>
      <c r="D834">
        <v>6017207.63019382</v>
      </c>
      <c r="E834">
        <v>5044368.11139778</v>
      </c>
      <c r="F834">
        <v>724811.996382656</v>
      </c>
      <c r="G834">
        <v>5434760.99363895</v>
      </c>
    </row>
    <row r="835" spans="1:7">
      <c r="A835">
        <v>833</v>
      </c>
      <c r="B835">
        <v>20096652.791481</v>
      </c>
      <c r="C835">
        <v>2875547.1370341</v>
      </c>
      <c r="D835">
        <v>6017191.00954593</v>
      </c>
      <c r="E835">
        <v>5044368.11139778</v>
      </c>
      <c r="F835">
        <v>724795.77985816</v>
      </c>
      <c r="G835">
        <v>5434750.753645</v>
      </c>
    </row>
    <row r="836" spans="1:7">
      <c r="A836">
        <v>834</v>
      </c>
      <c r="B836">
        <v>20096652.7190777</v>
      </c>
      <c r="C836">
        <v>2875481.38688555</v>
      </c>
      <c r="D836">
        <v>6017211.01307021</v>
      </c>
      <c r="E836">
        <v>5044368.11139778</v>
      </c>
      <c r="F836">
        <v>724824.694455975</v>
      </c>
      <c r="G836">
        <v>5434767.51326819</v>
      </c>
    </row>
    <row r="837" spans="1:7">
      <c r="A837">
        <v>835</v>
      </c>
      <c r="B837">
        <v>20096652.8214286</v>
      </c>
      <c r="C837">
        <v>2875562.47847329</v>
      </c>
      <c r="D837">
        <v>6017202.42602503</v>
      </c>
      <c r="E837">
        <v>5044368.11139778</v>
      </c>
      <c r="F837">
        <v>724776.787029269</v>
      </c>
      <c r="G837">
        <v>5434743.0185032</v>
      </c>
    </row>
    <row r="838" spans="1:7">
      <c r="A838">
        <v>836</v>
      </c>
      <c r="B838">
        <v>20096652.7908403</v>
      </c>
      <c r="C838">
        <v>2875495.92073519</v>
      </c>
      <c r="D838">
        <v>6017211.87515399</v>
      </c>
      <c r="E838">
        <v>5044368.11139778</v>
      </c>
      <c r="F838">
        <v>724814.397186608</v>
      </c>
      <c r="G838">
        <v>5434762.48636672</v>
      </c>
    </row>
    <row r="839" spans="1:7">
      <c r="A839">
        <v>837</v>
      </c>
      <c r="B839">
        <v>20096652.4828745</v>
      </c>
      <c r="C839">
        <v>2875519.89501911</v>
      </c>
      <c r="D839">
        <v>6017175.72421574</v>
      </c>
      <c r="E839">
        <v>5044368.11139778</v>
      </c>
      <c r="F839">
        <v>724824.461651974</v>
      </c>
      <c r="G839">
        <v>5434764.29058991</v>
      </c>
    </row>
    <row r="840" spans="1:7">
      <c r="A840">
        <v>838</v>
      </c>
      <c r="B840">
        <v>20096652.4769767</v>
      </c>
      <c r="C840">
        <v>2875467.53911074</v>
      </c>
      <c r="D840">
        <v>6017183.56516053</v>
      </c>
      <c r="E840">
        <v>5044368.11139778</v>
      </c>
      <c r="F840">
        <v>724853.813518702</v>
      </c>
      <c r="G840">
        <v>5434779.44778897</v>
      </c>
    </row>
    <row r="841" spans="1:7">
      <c r="A841">
        <v>839</v>
      </c>
      <c r="B841">
        <v>20096652.4857782</v>
      </c>
      <c r="C841">
        <v>2875499.09693804</v>
      </c>
      <c r="D841">
        <v>6017170.28665895</v>
      </c>
      <c r="E841">
        <v>5044368.11139778</v>
      </c>
      <c r="F841">
        <v>724842.045855314</v>
      </c>
      <c r="G841">
        <v>5434772.94492812</v>
      </c>
    </row>
    <row r="842" spans="1:7">
      <c r="A842">
        <v>840</v>
      </c>
      <c r="B842">
        <v>20096652.5343049</v>
      </c>
      <c r="C842">
        <v>2875466.7789057</v>
      </c>
      <c r="D842">
        <v>6017184.25044196</v>
      </c>
      <c r="E842">
        <v>5044368.11139778</v>
      </c>
      <c r="F842">
        <v>724853.772003079</v>
      </c>
      <c r="G842">
        <v>5434779.62155633</v>
      </c>
    </row>
    <row r="843" spans="1:7">
      <c r="A843">
        <v>841</v>
      </c>
      <c r="B843">
        <v>20096652.3990006</v>
      </c>
      <c r="C843">
        <v>2875500.02793301</v>
      </c>
      <c r="D843">
        <v>6017145.1871182</v>
      </c>
      <c r="E843">
        <v>5044368.11139778</v>
      </c>
      <c r="F843">
        <v>724859.560500917</v>
      </c>
      <c r="G843">
        <v>5434779.51205071</v>
      </c>
    </row>
    <row r="844" spans="1:7">
      <c r="A844">
        <v>842</v>
      </c>
      <c r="B844">
        <v>20096652.498119</v>
      </c>
      <c r="C844">
        <v>2875428.39328664</v>
      </c>
      <c r="D844">
        <v>6017171.9490317</v>
      </c>
      <c r="E844">
        <v>5044368.11139778</v>
      </c>
      <c r="F844">
        <v>724888.250592285</v>
      </c>
      <c r="G844">
        <v>5434795.79381063</v>
      </c>
    </row>
    <row r="845" spans="1:7">
      <c r="A845">
        <v>843</v>
      </c>
      <c r="B845">
        <v>20096652.2176266</v>
      </c>
      <c r="C845">
        <v>2875552.05353472</v>
      </c>
      <c r="D845">
        <v>6017097.66641338</v>
      </c>
      <c r="E845">
        <v>5044368.11139778</v>
      </c>
      <c r="F845">
        <v>724859.229741178</v>
      </c>
      <c r="G845">
        <v>5434775.15653952</v>
      </c>
    </row>
    <row r="846" spans="1:7">
      <c r="A846">
        <v>844</v>
      </c>
      <c r="B846">
        <v>20096652.188121</v>
      </c>
      <c r="C846">
        <v>2875560.58484764</v>
      </c>
      <c r="D846">
        <v>6017070.35156116</v>
      </c>
      <c r="E846">
        <v>5044368.11139778</v>
      </c>
      <c r="F846">
        <v>724873.064872831</v>
      </c>
      <c r="G846">
        <v>5434780.07544162</v>
      </c>
    </row>
    <row r="847" spans="1:7">
      <c r="A847">
        <v>845</v>
      </c>
      <c r="B847">
        <v>20096652.2190717</v>
      </c>
      <c r="C847">
        <v>2875576.00485384</v>
      </c>
      <c r="D847">
        <v>6017064.03256239</v>
      </c>
      <c r="E847">
        <v>5044368.11139778</v>
      </c>
      <c r="F847">
        <v>724867.108774775</v>
      </c>
      <c r="G847">
        <v>5434776.96148286</v>
      </c>
    </row>
    <row r="848" spans="1:7">
      <c r="A848">
        <v>846</v>
      </c>
      <c r="B848">
        <v>20096652.3789008</v>
      </c>
      <c r="C848">
        <v>2875723.36965705</v>
      </c>
      <c r="D848">
        <v>6017031.49743584</v>
      </c>
      <c r="E848">
        <v>5044368.11139778</v>
      </c>
      <c r="F848">
        <v>724791.994651779</v>
      </c>
      <c r="G848">
        <v>5434737.40575836</v>
      </c>
    </row>
    <row r="849" spans="1:7">
      <c r="A849">
        <v>847</v>
      </c>
      <c r="B849">
        <v>20096652.3035802</v>
      </c>
      <c r="C849">
        <v>2875577.41803827</v>
      </c>
      <c r="D849">
        <v>6017069.08521219</v>
      </c>
      <c r="E849">
        <v>5044368.11139778</v>
      </c>
      <c r="F849">
        <v>724862.722581444</v>
      </c>
      <c r="G849">
        <v>5434774.96635055</v>
      </c>
    </row>
    <row r="850" spans="1:7">
      <c r="A850">
        <v>848</v>
      </c>
      <c r="B850">
        <v>20096652.162149</v>
      </c>
      <c r="C850">
        <v>2875728.86825087</v>
      </c>
      <c r="D850">
        <v>6017008.52509197</v>
      </c>
      <c r="E850">
        <v>5044368.11139778</v>
      </c>
      <c r="F850">
        <v>724805.594619021</v>
      </c>
      <c r="G850">
        <v>5434741.06278936</v>
      </c>
    </row>
    <row r="851" spans="1:7">
      <c r="A851">
        <v>849</v>
      </c>
      <c r="B851">
        <v>20096652.2021875</v>
      </c>
      <c r="C851">
        <v>2875716.82753882</v>
      </c>
      <c r="D851">
        <v>6017015.88697948</v>
      </c>
      <c r="E851">
        <v>5044368.11139778</v>
      </c>
      <c r="F851">
        <v>724808.508014827</v>
      </c>
      <c r="G851">
        <v>5434742.86825662</v>
      </c>
    </row>
    <row r="852" spans="1:7">
      <c r="A852">
        <v>850</v>
      </c>
      <c r="B852">
        <v>20096652.070312</v>
      </c>
      <c r="C852">
        <v>2875751.976346</v>
      </c>
      <c r="D852">
        <v>6016975.07493965</v>
      </c>
      <c r="E852">
        <v>5044368.11139778</v>
      </c>
      <c r="F852">
        <v>724814.630532588</v>
      </c>
      <c r="G852">
        <v>5434742.27709601</v>
      </c>
    </row>
    <row r="853" spans="1:7">
      <c r="A853">
        <v>851</v>
      </c>
      <c r="B853">
        <v>20096652.1274155</v>
      </c>
      <c r="C853">
        <v>2875784.99402787</v>
      </c>
      <c r="D853">
        <v>6016962.66942003</v>
      </c>
      <c r="E853">
        <v>5044368.11139778</v>
      </c>
      <c r="F853">
        <v>724801.622360865</v>
      </c>
      <c r="G853">
        <v>5434734.73020892</v>
      </c>
    </row>
    <row r="854" spans="1:7">
      <c r="A854">
        <v>852</v>
      </c>
      <c r="B854">
        <v>20096652.0396911</v>
      </c>
      <c r="C854">
        <v>2875665.02621843</v>
      </c>
      <c r="D854">
        <v>6016977.81896767</v>
      </c>
      <c r="E854">
        <v>5044368.11139778</v>
      </c>
      <c r="F854">
        <v>724871.114897366</v>
      </c>
      <c r="G854">
        <v>5434769.96820989</v>
      </c>
    </row>
    <row r="855" spans="1:7">
      <c r="A855">
        <v>853</v>
      </c>
      <c r="B855">
        <v>20096652.1319524</v>
      </c>
      <c r="C855">
        <v>2875530.01694573</v>
      </c>
      <c r="D855">
        <v>6017026.78994654</v>
      </c>
      <c r="E855">
        <v>5044368.11139778</v>
      </c>
      <c r="F855">
        <v>724925.883434934</v>
      </c>
      <c r="G855">
        <v>5434801.3302274</v>
      </c>
    </row>
    <row r="856" spans="1:7">
      <c r="A856">
        <v>854</v>
      </c>
      <c r="B856">
        <v>20096652.1808843</v>
      </c>
      <c r="C856">
        <v>2875608.72154054</v>
      </c>
      <c r="D856">
        <v>6017004.65434796</v>
      </c>
      <c r="E856">
        <v>5044368.11139778</v>
      </c>
      <c r="F856">
        <v>724889.428744746</v>
      </c>
      <c r="G856">
        <v>5434781.26485326</v>
      </c>
    </row>
    <row r="857" spans="1:7">
      <c r="A857">
        <v>855</v>
      </c>
      <c r="B857">
        <v>20096652.123129</v>
      </c>
      <c r="C857">
        <v>2875664.9004534</v>
      </c>
      <c r="D857">
        <v>6016982.84405871</v>
      </c>
      <c r="E857">
        <v>5044368.11139778</v>
      </c>
      <c r="F857">
        <v>724867.420065124</v>
      </c>
      <c r="G857">
        <v>5434768.84715402</v>
      </c>
    </row>
    <row r="858" spans="1:7">
      <c r="A858">
        <v>856</v>
      </c>
      <c r="B858">
        <v>20096651.9355456</v>
      </c>
      <c r="C858">
        <v>2875791.23481441</v>
      </c>
      <c r="D858">
        <v>6016923.08896648</v>
      </c>
      <c r="E858">
        <v>5044368.11139778</v>
      </c>
      <c r="F858">
        <v>724826.764982091</v>
      </c>
      <c r="G858">
        <v>5434742.73538486</v>
      </c>
    </row>
    <row r="859" spans="1:7">
      <c r="A859">
        <v>857</v>
      </c>
      <c r="B859">
        <v>20096652.0270676</v>
      </c>
      <c r="C859">
        <v>2875811.71228777</v>
      </c>
      <c r="D859">
        <v>6016920.65943159</v>
      </c>
      <c r="E859">
        <v>5044368.11139778</v>
      </c>
      <c r="F859">
        <v>724814.86457392</v>
      </c>
      <c r="G859">
        <v>5434736.67937657</v>
      </c>
    </row>
    <row r="860" spans="1:7">
      <c r="A860">
        <v>858</v>
      </c>
      <c r="B860">
        <v>20096651.8069437</v>
      </c>
      <c r="C860">
        <v>2875829.89442284</v>
      </c>
      <c r="D860">
        <v>6016883.35289935</v>
      </c>
      <c r="E860">
        <v>5044368.11139778</v>
      </c>
      <c r="F860">
        <v>724829.807840122</v>
      </c>
      <c r="G860">
        <v>5434740.64038361</v>
      </c>
    </row>
    <row r="861" spans="1:7">
      <c r="A861">
        <v>859</v>
      </c>
      <c r="B861">
        <v>20096651.9050328</v>
      </c>
      <c r="C861">
        <v>2875813.38992827</v>
      </c>
      <c r="D861">
        <v>6016890.68995427</v>
      </c>
      <c r="E861">
        <v>5044368.11139778</v>
      </c>
      <c r="F861">
        <v>724835.735842892</v>
      </c>
      <c r="G861">
        <v>5434743.97790962</v>
      </c>
    </row>
    <row r="862" spans="1:7">
      <c r="A862">
        <v>860</v>
      </c>
      <c r="B862">
        <v>20096651.7983508</v>
      </c>
      <c r="C862">
        <v>2875902.81682676</v>
      </c>
      <c r="D862">
        <v>6016848.73887737</v>
      </c>
      <c r="E862">
        <v>5044368.11139778</v>
      </c>
      <c r="F862">
        <v>724806.055492254</v>
      </c>
      <c r="G862">
        <v>5434726.07575658</v>
      </c>
    </row>
    <row r="863" spans="1:7">
      <c r="A863">
        <v>861</v>
      </c>
      <c r="B863">
        <v>20096651.7830413</v>
      </c>
      <c r="C863">
        <v>2875850.65791529</v>
      </c>
      <c r="D863">
        <v>6016856.61052244</v>
      </c>
      <c r="E863">
        <v>5044368.11139778</v>
      </c>
      <c r="F863">
        <v>724835.237589137</v>
      </c>
      <c r="G863">
        <v>5434741.16561666</v>
      </c>
    </row>
    <row r="864" spans="1:7">
      <c r="A864">
        <v>862</v>
      </c>
      <c r="B864">
        <v>20096651.7160645</v>
      </c>
      <c r="C864">
        <v>2875898.79739278</v>
      </c>
      <c r="D864">
        <v>6016824.43925397</v>
      </c>
      <c r="E864">
        <v>5044368.11139778</v>
      </c>
      <c r="F864">
        <v>724826.204332986</v>
      </c>
      <c r="G864">
        <v>5434734.163687</v>
      </c>
    </row>
    <row r="865" spans="1:7">
      <c r="A865">
        <v>863</v>
      </c>
      <c r="B865">
        <v>20096651.7987714</v>
      </c>
      <c r="C865">
        <v>2875909.902568</v>
      </c>
      <c r="D865">
        <v>6016832.51559746</v>
      </c>
      <c r="E865">
        <v>5044368.11139778</v>
      </c>
      <c r="F865">
        <v>724813.072438112</v>
      </c>
      <c r="G865">
        <v>5434728.19677006</v>
      </c>
    </row>
    <row r="866" spans="1:7">
      <c r="A866">
        <v>864</v>
      </c>
      <c r="B866">
        <v>20096651.6997139</v>
      </c>
      <c r="C866">
        <v>2875824.71413483</v>
      </c>
      <c r="D866">
        <v>6016828.97994902</v>
      </c>
      <c r="E866">
        <v>5044368.11139778</v>
      </c>
      <c r="F866">
        <v>724872.934577157</v>
      </c>
      <c r="G866">
        <v>5434756.95965515</v>
      </c>
    </row>
    <row r="867" spans="1:7">
      <c r="A867">
        <v>865</v>
      </c>
      <c r="B867">
        <v>20096651.7968762</v>
      </c>
      <c r="C867">
        <v>2875754.56028489</v>
      </c>
      <c r="D867">
        <v>6016856.29588888</v>
      </c>
      <c r="E867">
        <v>5044368.11139778</v>
      </c>
      <c r="F867">
        <v>724900.214760467</v>
      </c>
      <c r="G867">
        <v>5434772.61454416</v>
      </c>
    </row>
    <row r="868" spans="1:7">
      <c r="A868">
        <v>866</v>
      </c>
      <c r="B868">
        <v>20096651.6956322</v>
      </c>
      <c r="C868">
        <v>2876004.35367823</v>
      </c>
      <c r="D868">
        <v>6016759.93734285</v>
      </c>
      <c r="E868">
        <v>5044368.11139778</v>
      </c>
      <c r="F868">
        <v>724802.605803576</v>
      </c>
      <c r="G868">
        <v>5434716.68740978</v>
      </c>
    </row>
    <row r="869" spans="1:7">
      <c r="A869">
        <v>867</v>
      </c>
      <c r="B869">
        <v>20096651.6727064</v>
      </c>
      <c r="C869">
        <v>2876010.71812681</v>
      </c>
      <c r="D869">
        <v>6016746.23179065</v>
      </c>
      <c r="E869">
        <v>5044368.11139778</v>
      </c>
      <c r="F869">
        <v>724808.139829775</v>
      </c>
      <c r="G869">
        <v>5434718.4715614</v>
      </c>
    </row>
    <row r="870" spans="1:7">
      <c r="A870">
        <v>868</v>
      </c>
      <c r="B870">
        <v>20096651.6076894</v>
      </c>
      <c r="C870">
        <v>2876116.79574294</v>
      </c>
      <c r="D870">
        <v>6016688.25981892</v>
      </c>
      <c r="E870">
        <v>5044368.11139778</v>
      </c>
      <c r="F870">
        <v>724779.285982054</v>
      </c>
      <c r="G870">
        <v>5434699.15474775</v>
      </c>
    </row>
    <row r="871" spans="1:7">
      <c r="A871">
        <v>869</v>
      </c>
      <c r="B871">
        <v>20096651.6151991</v>
      </c>
      <c r="C871">
        <v>2876200.83486166</v>
      </c>
      <c r="D871">
        <v>6016657.13750733</v>
      </c>
      <c r="E871">
        <v>5044368.11139778</v>
      </c>
      <c r="F871">
        <v>724745.679716079</v>
      </c>
      <c r="G871">
        <v>5434679.85171628</v>
      </c>
    </row>
    <row r="872" spans="1:7">
      <c r="A872">
        <v>870</v>
      </c>
      <c r="B872">
        <v>20096651.5504763</v>
      </c>
      <c r="C872">
        <v>2876101.82473118</v>
      </c>
      <c r="D872">
        <v>6016683.00642714</v>
      </c>
      <c r="E872">
        <v>5044368.11139778</v>
      </c>
      <c r="F872">
        <v>724792.580012324</v>
      </c>
      <c r="G872">
        <v>5434706.02790787</v>
      </c>
    </row>
    <row r="873" spans="1:7">
      <c r="A873">
        <v>871</v>
      </c>
      <c r="B873">
        <v>20096651.5294917</v>
      </c>
      <c r="C873">
        <v>2876100.28341703</v>
      </c>
      <c r="D873">
        <v>6016677.34587824</v>
      </c>
      <c r="E873">
        <v>5044368.11139778</v>
      </c>
      <c r="F873">
        <v>724797.937470753</v>
      </c>
      <c r="G873">
        <v>5434707.85132793</v>
      </c>
    </row>
    <row r="874" spans="1:7">
      <c r="A874">
        <v>872</v>
      </c>
      <c r="B874">
        <v>20096651.6446683</v>
      </c>
      <c r="C874">
        <v>2876102.65230259</v>
      </c>
      <c r="D874">
        <v>6016682.54986163</v>
      </c>
      <c r="E874">
        <v>5044368.11139778</v>
      </c>
      <c r="F874">
        <v>724792.730271345</v>
      </c>
      <c r="G874">
        <v>5434705.60083499</v>
      </c>
    </row>
    <row r="875" spans="1:7">
      <c r="A875">
        <v>873</v>
      </c>
      <c r="B875">
        <v>20096651.611538</v>
      </c>
      <c r="C875">
        <v>2876053.76239875</v>
      </c>
      <c r="D875">
        <v>6016698.07217743</v>
      </c>
      <c r="E875">
        <v>5044368.11139778</v>
      </c>
      <c r="F875">
        <v>724814.022331634</v>
      </c>
      <c r="G875">
        <v>5434717.64323238</v>
      </c>
    </row>
    <row r="876" spans="1:7">
      <c r="A876">
        <v>874</v>
      </c>
      <c r="B876">
        <v>20096651.423899</v>
      </c>
      <c r="C876">
        <v>2876155.32754334</v>
      </c>
      <c r="D876">
        <v>6016637.97887253</v>
      </c>
      <c r="E876">
        <v>5044368.11139778</v>
      </c>
      <c r="F876">
        <v>724789.722035864</v>
      </c>
      <c r="G876">
        <v>5434700.28404948</v>
      </c>
    </row>
    <row r="877" spans="1:7">
      <c r="A877">
        <v>875</v>
      </c>
      <c r="B877">
        <v>20096651.5216462</v>
      </c>
      <c r="C877">
        <v>2875977.3333042</v>
      </c>
      <c r="D877">
        <v>6016679.75797018</v>
      </c>
      <c r="E877">
        <v>5044368.11139778</v>
      </c>
      <c r="F877">
        <v>724878.440872854</v>
      </c>
      <c r="G877">
        <v>5434747.87810118</v>
      </c>
    </row>
    <row r="878" spans="1:7">
      <c r="A878">
        <v>876</v>
      </c>
      <c r="B878">
        <v>20096651.4022081</v>
      </c>
      <c r="C878">
        <v>2876112.54353192</v>
      </c>
      <c r="D878">
        <v>6016640.23724496</v>
      </c>
      <c r="E878">
        <v>5044368.11139778</v>
      </c>
      <c r="F878">
        <v>724816.81754599</v>
      </c>
      <c r="G878">
        <v>5434713.69248748</v>
      </c>
    </row>
    <row r="879" spans="1:7">
      <c r="A879">
        <v>877</v>
      </c>
      <c r="B879">
        <v>20096651.4537311</v>
      </c>
      <c r="C879">
        <v>2876222.08846499</v>
      </c>
      <c r="D879">
        <v>6016594.88741187</v>
      </c>
      <c r="E879">
        <v>5044368.11139778</v>
      </c>
      <c r="F879">
        <v>724776.100410647</v>
      </c>
      <c r="G879">
        <v>5434690.26604586</v>
      </c>
    </row>
    <row r="880" spans="1:7">
      <c r="A880">
        <v>878</v>
      </c>
      <c r="B880">
        <v>20096651.4391475</v>
      </c>
      <c r="C880">
        <v>2876047.56927084</v>
      </c>
      <c r="D880">
        <v>6016665.22980263</v>
      </c>
      <c r="E880">
        <v>5044368.11139778</v>
      </c>
      <c r="F880">
        <v>724841.996149496</v>
      </c>
      <c r="G880">
        <v>5434728.53252676</v>
      </c>
    </row>
    <row r="881" spans="1:7">
      <c r="A881">
        <v>879</v>
      </c>
      <c r="B881">
        <v>20096651.4198</v>
      </c>
      <c r="C881">
        <v>2876202.83390599</v>
      </c>
      <c r="D881">
        <v>6016594.05717059</v>
      </c>
      <c r="E881">
        <v>5044368.11139778</v>
      </c>
      <c r="F881">
        <v>724789.725210381</v>
      </c>
      <c r="G881">
        <v>5434696.69211523</v>
      </c>
    </row>
    <row r="882" spans="1:7">
      <c r="A882">
        <v>880</v>
      </c>
      <c r="B882">
        <v>20096651.4869618</v>
      </c>
      <c r="C882">
        <v>2876105.4264611</v>
      </c>
      <c r="D882">
        <v>6016652.84760699</v>
      </c>
      <c r="E882">
        <v>5044368.11139778</v>
      </c>
      <c r="F882">
        <v>724812.339383597</v>
      </c>
      <c r="G882">
        <v>5434712.76211231</v>
      </c>
    </row>
    <row r="883" spans="1:7">
      <c r="A883">
        <v>881</v>
      </c>
      <c r="B883">
        <v>20096651.416991</v>
      </c>
      <c r="C883">
        <v>2876209.0694533</v>
      </c>
      <c r="D883">
        <v>6016588.11246762</v>
      </c>
      <c r="E883">
        <v>5044368.11139778</v>
      </c>
      <c r="F883">
        <v>724790.34035652</v>
      </c>
      <c r="G883">
        <v>5434695.78331582</v>
      </c>
    </row>
    <row r="884" spans="1:7">
      <c r="A884">
        <v>882</v>
      </c>
      <c r="B884">
        <v>20096651.4380106</v>
      </c>
      <c r="C884">
        <v>2876149.41465872</v>
      </c>
      <c r="D884">
        <v>6016623.43766649</v>
      </c>
      <c r="E884">
        <v>5044368.11139778</v>
      </c>
      <c r="F884">
        <v>724804.330937432</v>
      </c>
      <c r="G884">
        <v>5434706.14335017</v>
      </c>
    </row>
    <row r="885" spans="1:7">
      <c r="A885">
        <v>883</v>
      </c>
      <c r="B885">
        <v>20096651.5295717</v>
      </c>
      <c r="C885">
        <v>2876221.46203268</v>
      </c>
      <c r="D885">
        <v>6016603.67013126</v>
      </c>
      <c r="E885">
        <v>5044368.11139778</v>
      </c>
      <c r="F885">
        <v>724770.905261025</v>
      </c>
      <c r="G885">
        <v>5434687.38074898</v>
      </c>
    </row>
    <row r="886" spans="1:7">
      <c r="A886">
        <v>884</v>
      </c>
      <c r="B886">
        <v>20096651.4177376</v>
      </c>
      <c r="C886">
        <v>2876051.21728535</v>
      </c>
      <c r="D886">
        <v>6016652.24594257</v>
      </c>
      <c r="E886">
        <v>5044368.11139778</v>
      </c>
      <c r="F886">
        <v>724849.160431928</v>
      </c>
      <c r="G886">
        <v>5434730.68267999</v>
      </c>
    </row>
    <row r="887" spans="1:7">
      <c r="A887">
        <v>885</v>
      </c>
      <c r="B887">
        <v>20096651.520769</v>
      </c>
      <c r="C887">
        <v>2876103.78025644</v>
      </c>
      <c r="D887">
        <v>6016627.7420269</v>
      </c>
      <c r="E887">
        <v>5044368.11139778</v>
      </c>
      <c r="F887">
        <v>724832.065594226</v>
      </c>
      <c r="G887">
        <v>5434719.82149369</v>
      </c>
    </row>
    <row r="888" spans="1:7">
      <c r="A888">
        <v>886</v>
      </c>
      <c r="B888">
        <v>20096651.4343861</v>
      </c>
      <c r="C888">
        <v>2876070.22058714</v>
      </c>
      <c r="D888">
        <v>6016646.36121728</v>
      </c>
      <c r="E888">
        <v>5044368.11139778</v>
      </c>
      <c r="F888">
        <v>724840.958350827</v>
      </c>
      <c r="G888">
        <v>5434725.78283309</v>
      </c>
    </row>
    <row r="889" spans="1:7">
      <c r="A889">
        <v>887</v>
      </c>
      <c r="B889">
        <v>20096651.4869787</v>
      </c>
      <c r="C889">
        <v>2876121.20878362</v>
      </c>
      <c r="D889">
        <v>6016648.57521311</v>
      </c>
      <c r="E889">
        <v>5044368.11139778</v>
      </c>
      <c r="F889">
        <v>724805.059675039</v>
      </c>
      <c r="G889">
        <v>5434708.53190917</v>
      </c>
    </row>
    <row r="890" spans="1:7">
      <c r="A890">
        <v>888</v>
      </c>
      <c r="B890">
        <v>20096651.4561914</v>
      </c>
      <c r="C890">
        <v>2876201.44513134</v>
      </c>
      <c r="D890">
        <v>6016607.08290568</v>
      </c>
      <c r="E890">
        <v>5044368.11139778</v>
      </c>
      <c r="F890">
        <v>724781.32570322</v>
      </c>
      <c r="G890">
        <v>5434693.49105337</v>
      </c>
    </row>
    <row r="891" spans="1:7">
      <c r="A891">
        <v>889</v>
      </c>
      <c r="B891">
        <v>20096651.5396657</v>
      </c>
      <c r="C891">
        <v>2876096.83036125</v>
      </c>
      <c r="D891">
        <v>6016664.51496943</v>
      </c>
      <c r="E891">
        <v>5044368.11139778</v>
      </c>
      <c r="F891">
        <v>724810.117622202</v>
      </c>
      <c r="G891">
        <v>5434711.96531502</v>
      </c>
    </row>
    <row r="892" spans="1:7">
      <c r="A892">
        <v>890</v>
      </c>
      <c r="B892">
        <v>20096651.4220333</v>
      </c>
      <c r="C892">
        <v>2876073.12073249</v>
      </c>
      <c r="D892">
        <v>6016661.40064944</v>
      </c>
      <c r="E892">
        <v>5044368.11139778</v>
      </c>
      <c r="F892">
        <v>724827.865656576</v>
      </c>
      <c r="G892">
        <v>5434720.92359697</v>
      </c>
    </row>
    <row r="893" spans="1:7">
      <c r="A893">
        <v>891</v>
      </c>
      <c r="B893">
        <v>20096651.5004183</v>
      </c>
      <c r="C893">
        <v>2876061.78215949</v>
      </c>
      <c r="D893">
        <v>6016660.0340959</v>
      </c>
      <c r="E893">
        <v>5044368.11139778</v>
      </c>
      <c r="F893">
        <v>724836.190563889</v>
      </c>
      <c r="G893">
        <v>5434725.38220127</v>
      </c>
    </row>
    <row r="894" spans="1:7">
      <c r="A894">
        <v>892</v>
      </c>
      <c r="B894">
        <v>20096651.396793</v>
      </c>
      <c r="C894">
        <v>2876129.71049907</v>
      </c>
      <c r="D894">
        <v>6016632.34819813</v>
      </c>
      <c r="E894">
        <v>5044368.11139778</v>
      </c>
      <c r="F894">
        <v>724811.154075012</v>
      </c>
      <c r="G894">
        <v>5434710.07262303</v>
      </c>
    </row>
    <row r="895" spans="1:7">
      <c r="A895">
        <v>893</v>
      </c>
      <c r="B895">
        <v>20096651.4245314</v>
      </c>
      <c r="C895">
        <v>2876085.46820678</v>
      </c>
      <c r="D895">
        <v>6016648.85774713</v>
      </c>
      <c r="E895">
        <v>5044368.11139778</v>
      </c>
      <c r="F895">
        <v>724828.781973384</v>
      </c>
      <c r="G895">
        <v>5434720.20520629</v>
      </c>
    </row>
    <row r="896" spans="1:7">
      <c r="A896">
        <v>894</v>
      </c>
      <c r="B896">
        <v>20096651.4288883</v>
      </c>
      <c r="C896">
        <v>2876116.82908443</v>
      </c>
      <c r="D896">
        <v>6016632.46501007</v>
      </c>
      <c r="E896">
        <v>5044368.11139778</v>
      </c>
      <c r="F896">
        <v>724819.809991141</v>
      </c>
      <c r="G896">
        <v>5434714.21340491</v>
      </c>
    </row>
    <row r="897" spans="1:7">
      <c r="A897">
        <v>895</v>
      </c>
      <c r="B897">
        <v>20096651.3922767</v>
      </c>
      <c r="C897">
        <v>2876138.59317864</v>
      </c>
      <c r="D897">
        <v>6016628.92124699</v>
      </c>
      <c r="E897">
        <v>5044368.11139778</v>
      </c>
      <c r="F897">
        <v>724807.843207268</v>
      </c>
      <c r="G897">
        <v>5434707.923246</v>
      </c>
    </row>
    <row r="898" spans="1:7">
      <c r="A898">
        <v>896</v>
      </c>
      <c r="B898">
        <v>20096651.385619</v>
      </c>
      <c r="C898">
        <v>2876140.69850654</v>
      </c>
      <c r="D898">
        <v>6016635.04008337</v>
      </c>
      <c r="E898">
        <v>5044368.11139778</v>
      </c>
      <c r="F898">
        <v>724801.971829718</v>
      </c>
      <c r="G898">
        <v>5434705.56380158</v>
      </c>
    </row>
    <row r="899" spans="1:7">
      <c r="A899">
        <v>897</v>
      </c>
      <c r="B899">
        <v>20096651.3796203</v>
      </c>
      <c r="C899">
        <v>2876121.34821095</v>
      </c>
      <c r="D899">
        <v>6016634.01509876</v>
      </c>
      <c r="E899">
        <v>5044368.11139778</v>
      </c>
      <c r="F899">
        <v>724815.584615392</v>
      </c>
      <c r="G899">
        <v>5434712.3202974</v>
      </c>
    </row>
    <row r="900" spans="1:7">
      <c r="A900">
        <v>898</v>
      </c>
      <c r="B900">
        <v>20096651.3866213</v>
      </c>
      <c r="C900">
        <v>2876061.51533373</v>
      </c>
      <c r="D900">
        <v>6016650.79692025</v>
      </c>
      <c r="E900">
        <v>5044368.11139778</v>
      </c>
      <c r="F900">
        <v>724843.516770027</v>
      </c>
      <c r="G900">
        <v>5434727.44619954</v>
      </c>
    </row>
    <row r="901" spans="1:7">
      <c r="A901">
        <v>899</v>
      </c>
      <c r="B901">
        <v>20096651.3875738</v>
      </c>
      <c r="C901">
        <v>2876141.12735189</v>
      </c>
      <c r="D901">
        <v>6016629.93528126</v>
      </c>
      <c r="E901">
        <v>5044368.11139778</v>
      </c>
      <c r="F901">
        <v>724805.337224399</v>
      </c>
      <c r="G901">
        <v>5434706.87631843</v>
      </c>
    </row>
    <row r="902" spans="1:7">
      <c r="A902">
        <v>900</v>
      </c>
      <c r="B902">
        <v>20096651.3958085</v>
      </c>
      <c r="C902">
        <v>2876160.51586123</v>
      </c>
      <c r="D902">
        <v>6016614.67767477</v>
      </c>
      <c r="E902">
        <v>5044368.11139778</v>
      </c>
      <c r="F902">
        <v>724803.643096184</v>
      </c>
      <c r="G902">
        <v>5434704.44777855</v>
      </c>
    </row>
    <row r="903" spans="1:7">
      <c r="A903">
        <v>901</v>
      </c>
      <c r="B903">
        <v>20096651.3908661</v>
      </c>
      <c r="C903">
        <v>2876115.21272519</v>
      </c>
      <c r="D903">
        <v>6016634.18967888</v>
      </c>
      <c r="E903">
        <v>5044368.11139778</v>
      </c>
      <c r="F903">
        <v>724819.51916122</v>
      </c>
      <c r="G903">
        <v>5434714.357903</v>
      </c>
    </row>
    <row r="904" spans="1:7">
      <c r="A904">
        <v>902</v>
      </c>
      <c r="B904">
        <v>20096651.3783228</v>
      </c>
      <c r="C904">
        <v>2876111.20126974</v>
      </c>
      <c r="D904">
        <v>6016640.32158608</v>
      </c>
      <c r="E904">
        <v>5044368.11139778</v>
      </c>
      <c r="F904">
        <v>724817.746736445</v>
      </c>
      <c r="G904">
        <v>5434713.99733276</v>
      </c>
    </row>
    <row r="905" spans="1:7">
      <c r="A905">
        <v>903</v>
      </c>
      <c r="B905">
        <v>20096651.3980056</v>
      </c>
      <c r="C905">
        <v>2876104.88842322</v>
      </c>
      <c r="D905">
        <v>6016644.73832067</v>
      </c>
      <c r="E905">
        <v>5044368.11139778</v>
      </c>
      <c r="F905">
        <v>724818.792644217</v>
      </c>
      <c r="G905">
        <v>5434714.86721969</v>
      </c>
    </row>
    <row r="906" spans="1:7">
      <c r="A906">
        <v>904</v>
      </c>
      <c r="B906">
        <v>20096651.3415045</v>
      </c>
      <c r="C906">
        <v>2876188.90564163</v>
      </c>
      <c r="D906">
        <v>6016605.75251153</v>
      </c>
      <c r="E906">
        <v>5044368.11139778</v>
      </c>
      <c r="F906">
        <v>724790.622732531</v>
      </c>
      <c r="G906">
        <v>5434697.94922097</v>
      </c>
    </row>
    <row r="907" spans="1:7">
      <c r="A907">
        <v>905</v>
      </c>
      <c r="B907">
        <v>20096651.3204556</v>
      </c>
      <c r="C907">
        <v>2876210.54026581</v>
      </c>
      <c r="D907">
        <v>6016593.54045411</v>
      </c>
      <c r="E907">
        <v>5044368.11139778</v>
      </c>
      <c r="F907">
        <v>724785.05767256</v>
      </c>
      <c r="G907">
        <v>5434694.07066533</v>
      </c>
    </row>
    <row r="908" spans="1:7">
      <c r="A908">
        <v>906</v>
      </c>
      <c r="B908">
        <v>20096651.3501551</v>
      </c>
      <c r="C908">
        <v>2876259.31384843</v>
      </c>
      <c r="D908">
        <v>6016578.17569689</v>
      </c>
      <c r="E908">
        <v>5044368.11139778</v>
      </c>
      <c r="F908">
        <v>724763.536800505</v>
      </c>
      <c r="G908">
        <v>5434682.21241145</v>
      </c>
    </row>
    <row r="909" spans="1:7">
      <c r="A909">
        <v>907</v>
      </c>
      <c r="B909">
        <v>20096651.3279198</v>
      </c>
      <c r="C909">
        <v>2876262.45354791</v>
      </c>
      <c r="D909">
        <v>6016573.8684213</v>
      </c>
      <c r="E909">
        <v>5044368.11139778</v>
      </c>
      <c r="F909">
        <v>724764.649745343</v>
      </c>
      <c r="G909">
        <v>5434682.24480743</v>
      </c>
    </row>
    <row r="910" spans="1:7">
      <c r="A910">
        <v>908</v>
      </c>
      <c r="B910">
        <v>20096651.33674</v>
      </c>
      <c r="C910">
        <v>2876278.38051929</v>
      </c>
      <c r="D910">
        <v>6016565.24587134</v>
      </c>
      <c r="E910">
        <v>5044368.11139778</v>
      </c>
      <c r="F910">
        <v>724760.027185629</v>
      </c>
      <c r="G910">
        <v>5434679.57176595</v>
      </c>
    </row>
    <row r="911" spans="1:7">
      <c r="A911">
        <v>909</v>
      </c>
      <c r="B911">
        <v>20096651.3287605</v>
      </c>
      <c r="C911">
        <v>2876238.60250457</v>
      </c>
      <c r="D911">
        <v>6016585.650477</v>
      </c>
      <c r="E911">
        <v>5044368.11139778</v>
      </c>
      <c r="F911">
        <v>724771.910833548</v>
      </c>
      <c r="G911">
        <v>5434687.05354757</v>
      </c>
    </row>
    <row r="912" spans="1:7">
      <c r="A912">
        <v>910</v>
      </c>
      <c r="B912">
        <v>20096651.3172975</v>
      </c>
      <c r="C912">
        <v>2876234.14192789</v>
      </c>
      <c r="D912">
        <v>6016572.12996319</v>
      </c>
      <c r="E912">
        <v>5044368.11139778</v>
      </c>
      <c r="F912">
        <v>724784.962293597</v>
      </c>
      <c r="G912">
        <v>5434691.97171506</v>
      </c>
    </row>
    <row r="913" spans="1:7">
      <c r="A913">
        <v>911</v>
      </c>
      <c r="B913">
        <v>20096651.3254917</v>
      </c>
      <c r="C913">
        <v>2876263.12376305</v>
      </c>
      <c r="D913">
        <v>6016563.55961758</v>
      </c>
      <c r="E913">
        <v>5044368.11139778</v>
      </c>
      <c r="F913">
        <v>724771.74866696</v>
      </c>
      <c r="G913">
        <v>5434684.78204637</v>
      </c>
    </row>
    <row r="914" spans="1:7">
      <c r="A914">
        <v>912</v>
      </c>
      <c r="B914">
        <v>20096651.3341917</v>
      </c>
      <c r="C914">
        <v>2876253.74928831</v>
      </c>
      <c r="D914">
        <v>6016576.38257076</v>
      </c>
      <c r="E914">
        <v>5044368.11139778</v>
      </c>
      <c r="F914">
        <v>724768.711967416</v>
      </c>
      <c r="G914">
        <v>5434684.37896746</v>
      </c>
    </row>
    <row r="915" spans="1:7">
      <c r="A915">
        <v>913</v>
      </c>
      <c r="B915">
        <v>20096651.3140945</v>
      </c>
      <c r="C915">
        <v>2876210.21263247</v>
      </c>
      <c r="D915">
        <v>6016576.95021807</v>
      </c>
      <c r="E915">
        <v>5044368.11139778</v>
      </c>
      <c r="F915">
        <v>724797.461846947</v>
      </c>
      <c r="G915">
        <v>5434698.5779992</v>
      </c>
    </row>
    <row r="916" spans="1:7">
      <c r="A916">
        <v>914</v>
      </c>
      <c r="B916">
        <v>20096651.3044473</v>
      </c>
      <c r="C916">
        <v>2876183.09532083</v>
      </c>
      <c r="D916">
        <v>6016573.80383086</v>
      </c>
      <c r="E916">
        <v>5044368.11139778</v>
      </c>
      <c r="F916">
        <v>724818.008167607</v>
      </c>
      <c r="G916">
        <v>5434708.28573021</v>
      </c>
    </row>
    <row r="917" spans="1:7">
      <c r="A917">
        <v>915</v>
      </c>
      <c r="B917">
        <v>20096651.3220207</v>
      </c>
      <c r="C917">
        <v>2876187.34016138</v>
      </c>
      <c r="D917">
        <v>6016571.48692893</v>
      </c>
      <c r="E917">
        <v>5044368.11139778</v>
      </c>
      <c r="F917">
        <v>724816.910296372</v>
      </c>
      <c r="G917">
        <v>5434707.47323625</v>
      </c>
    </row>
    <row r="918" spans="1:7">
      <c r="A918">
        <v>916</v>
      </c>
      <c r="B918">
        <v>20096651.3337262</v>
      </c>
      <c r="C918">
        <v>2876102.9260042</v>
      </c>
      <c r="D918">
        <v>6016595.23989658</v>
      </c>
      <c r="E918">
        <v>5044368.11139778</v>
      </c>
      <c r="F918">
        <v>724856.117582708</v>
      </c>
      <c r="G918">
        <v>5434728.93884489</v>
      </c>
    </row>
    <row r="919" spans="1:7">
      <c r="A919">
        <v>917</v>
      </c>
      <c r="B919">
        <v>20096651.3074339</v>
      </c>
      <c r="C919">
        <v>2876200.60665396</v>
      </c>
      <c r="D919">
        <v>6016566.31615344</v>
      </c>
      <c r="E919">
        <v>5044368.11139778</v>
      </c>
      <c r="F919">
        <v>724811.909440657</v>
      </c>
      <c r="G919">
        <v>5434704.36378806</v>
      </c>
    </row>
    <row r="920" spans="1:7">
      <c r="A920">
        <v>918</v>
      </c>
      <c r="B920">
        <v>20096651.2911334</v>
      </c>
      <c r="C920">
        <v>2876215.61758345</v>
      </c>
      <c r="D920">
        <v>6016555.61897395</v>
      </c>
      <c r="E920">
        <v>5044368.11139778</v>
      </c>
      <c r="F920">
        <v>724809.498141265</v>
      </c>
      <c r="G920">
        <v>5434702.44503691</v>
      </c>
    </row>
    <row r="921" spans="1:7">
      <c r="A921">
        <v>919</v>
      </c>
      <c r="B921">
        <v>20096651.2910231</v>
      </c>
      <c r="C921">
        <v>2876234.52498579</v>
      </c>
      <c r="D921">
        <v>6016547.74343125</v>
      </c>
      <c r="E921">
        <v>5044368.11139778</v>
      </c>
      <c r="F921">
        <v>724802.543632942</v>
      </c>
      <c r="G921">
        <v>5434698.36757532</v>
      </c>
    </row>
    <row r="922" spans="1:7">
      <c r="A922">
        <v>920</v>
      </c>
      <c r="B922">
        <v>20096651.2644252</v>
      </c>
      <c r="C922">
        <v>2876191.64040957</v>
      </c>
      <c r="D922">
        <v>6016553.76870474</v>
      </c>
      <c r="E922">
        <v>5044368.11139778</v>
      </c>
      <c r="F922">
        <v>724826.912940423</v>
      </c>
      <c r="G922">
        <v>5434710.8309727</v>
      </c>
    </row>
    <row r="923" spans="1:7">
      <c r="A923">
        <v>921</v>
      </c>
      <c r="B923">
        <v>20096651.2679365</v>
      </c>
      <c r="C923">
        <v>2876171.94905614</v>
      </c>
      <c r="D923">
        <v>6016557.20207966</v>
      </c>
      <c r="E923">
        <v>5044368.11139778</v>
      </c>
      <c r="F923">
        <v>724837.552482711</v>
      </c>
      <c r="G923">
        <v>5434716.45292017</v>
      </c>
    </row>
    <row r="924" spans="1:7">
      <c r="A924">
        <v>922</v>
      </c>
      <c r="B924">
        <v>20096651.2676291</v>
      </c>
      <c r="C924">
        <v>2876208.46985855</v>
      </c>
      <c r="D924">
        <v>6016542.93118344</v>
      </c>
      <c r="E924">
        <v>5044368.11139778</v>
      </c>
      <c r="F924">
        <v>724823.457294691</v>
      </c>
      <c r="G924">
        <v>5434708.29789463</v>
      </c>
    </row>
    <row r="925" spans="1:7">
      <c r="A925">
        <v>923</v>
      </c>
      <c r="B925">
        <v>20096651.2912521</v>
      </c>
      <c r="C925">
        <v>2876188.6632732</v>
      </c>
      <c r="D925">
        <v>6016557.03565138</v>
      </c>
      <c r="E925">
        <v>5044368.11139778</v>
      </c>
      <c r="F925">
        <v>724826.535212782</v>
      </c>
      <c r="G925">
        <v>5434710.945717</v>
      </c>
    </row>
    <row r="926" spans="1:7">
      <c r="A926">
        <v>924</v>
      </c>
      <c r="B926">
        <v>20096651.3081523</v>
      </c>
      <c r="C926">
        <v>2876233.70934983</v>
      </c>
      <c r="D926">
        <v>6016551.75541036</v>
      </c>
      <c r="E926">
        <v>5044368.11139778</v>
      </c>
      <c r="F926">
        <v>724800.409523503</v>
      </c>
      <c r="G926">
        <v>5434697.32247087</v>
      </c>
    </row>
    <row r="927" spans="1:7">
      <c r="A927">
        <v>925</v>
      </c>
      <c r="B927">
        <v>20096651.2696961</v>
      </c>
      <c r="C927">
        <v>2876216.40420831</v>
      </c>
      <c r="D927">
        <v>6016543.88427782</v>
      </c>
      <c r="E927">
        <v>5044368.11139778</v>
      </c>
      <c r="F927">
        <v>724817.457042771</v>
      </c>
      <c r="G927">
        <v>5434705.41276946</v>
      </c>
    </row>
    <row r="928" spans="1:7">
      <c r="A928">
        <v>926</v>
      </c>
      <c r="B928">
        <v>20096651.2847208</v>
      </c>
      <c r="C928">
        <v>2876120.74843684</v>
      </c>
      <c r="D928">
        <v>6016571.84389922</v>
      </c>
      <c r="E928">
        <v>5044368.11139778</v>
      </c>
      <c r="F928">
        <v>724861.407489158</v>
      </c>
      <c r="G928">
        <v>5434729.17349783</v>
      </c>
    </row>
    <row r="929" spans="1:7">
      <c r="A929">
        <v>927</v>
      </c>
      <c r="B929">
        <v>20096651.2820977</v>
      </c>
      <c r="C929">
        <v>2876175.16777106</v>
      </c>
      <c r="D929">
        <v>6016561.70727746</v>
      </c>
      <c r="E929">
        <v>5044368.11139778</v>
      </c>
      <c r="F929">
        <v>724832.243893776</v>
      </c>
      <c r="G929">
        <v>5434714.05175758</v>
      </c>
    </row>
    <row r="930" spans="1:7">
      <c r="A930">
        <v>928</v>
      </c>
      <c r="B930">
        <v>20096651.2424746</v>
      </c>
      <c r="C930">
        <v>2876251.94201694</v>
      </c>
      <c r="D930">
        <v>6016522.10705896</v>
      </c>
      <c r="E930">
        <v>5044368.11139778</v>
      </c>
      <c r="F930">
        <v>724809.35913788</v>
      </c>
      <c r="G930">
        <v>5434699.72286302</v>
      </c>
    </row>
    <row r="931" spans="1:7">
      <c r="A931">
        <v>929</v>
      </c>
      <c r="B931">
        <v>20096651.2587123</v>
      </c>
      <c r="C931">
        <v>2876217.89789198</v>
      </c>
      <c r="D931">
        <v>6016533.93240884</v>
      </c>
      <c r="E931">
        <v>5044368.11139778</v>
      </c>
      <c r="F931">
        <v>724823.638929014</v>
      </c>
      <c r="G931">
        <v>5434707.67808469</v>
      </c>
    </row>
    <row r="932" spans="1:7">
      <c r="A932">
        <v>930</v>
      </c>
      <c r="B932">
        <v>20096651.27851</v>
      </c>
      <c r="C932">
        <v>2876234.95239661</v>
      </c>
      <c r="D932">
        <v>6016525.8136379</v>
      </c>
      <c r="E932">
        <v>5044368.11139778</v>
      </c>
      <c r="F932">
        <v>724817.844820671</v>
      </c>
      <c r="G932">
        <v>5434704.55625703</v>
      </c>
    </row>
    <row r="933" spans="1:7">
      <c r="A933">
        <v>931</v>
      </c>
      <c r="B933">
        <v>20096651.2368262</v>
      </c>
      <c r="C933">
        <v>2876284.64551612</v>
      </c>
      <c r="D933">
        <v>6016505.67563911</v>
      </c>
      <c r="E933">
        <v>5044368.11139778</v>
      </c>
      <c r="F933">
        <v>724799.45519509</v>
      </c>
      <c r="G933">
        <v>5434693.34907806</v>
      </c>
    </row>
    <row r="934" spans="1:7">
      <c r="A934">
        <v>932</v>
      </c>
      <c r="B934">
        <v>20096651.2348012</v>
      </c>
      <c r="C934">
        <v>2876372.20803014</v>
      </c>
      <c r="D934">
        <v>6016475.59881371</v>
      </c>
      <c r="E934">
        <v>5044368.11139778</v>
      </c>
      <c r="F934">
        <v>724762.703923918</v>
      </c>
      <c r="G934">
        <v>5434672.61263566</v>
      </c>
    </row>
    <row r="935" spans="1:7">
      <c r="A935">
        <v>933</v>
      </c>
      <c r="B935">
        <v>20096651.2319341</v>
      </c>
      <c r="C935">
        <v>2876389.2795539</v>
      </c>
      <c r="D935">
        <v>6016463.46645784</v>
      </c>
      <c r="E935">
        <v>5044368.11139778</v>
      </c>
      <c r="F935">
        <v>724760.154021554</v>
      </c>
      <c r="G935">
        <v>5434670.22050303</v>
      </c>
    </row>
    <row r="936" spans="1:7">
      <c r="A936">
        <v>934</v>
      </c>
      <c r="B936">
        <v>20096651.2479168</v>
      </c>
      <c r="C936">
        <v>2876444.36183824</v>
      </c>
      <c r="D936">
        <v>6016445.54510372</v>
      </c>
      <c r="E936">
        <v>5044368.11139778</v>
      </c>
      <c r="F936">
        <v>724736.187103207</v>
      </c>
      <c r="G936">
        <v>5434657.04247383</v>
      </c>
    </row>
    <row r="937" spans="1:7">
      <c r="A937">
        <v>935</v>
      </c>
      <c r="B937">
        <v>20096651.2381422</v>
      </c>
      <c r="C937">
        <v>2876359.76038194</v>
      </c>
      <c r="D937">
        <v>6016469.93335476</v>
      </c>
      <c r="E937">
        <v>5044368.11139778</v>
      </c>
      <c r="F937">
        <v>724775.205369851</v>
      </c>
      <c r="G937">
        <v>5434678.22763791</v>
      </c>
    </row>
    <row r="938" spans="1:7">
      <c r="A938">
        <v>936</v>
      </c>
      <c r="B938">
        <v>20096651.227394</v>
      </c>
      <c r="C938">
        <v>2876341.16682835</v>
      </c>
      <c r="D938">
        <v>6016469.3537578</v>
      </c>
      <c r="E938">
        <v>5044368.11139778</v>
      </c>
      <c r="F938">
        <v>724788.071752978</v>
      </c>
      <c r="G938">
        <v>5434684.52365714</v>
      </c>
    </row>
    <row r="939" spans="1:7">
      <c r="A939">
        <v>937</v>
      </c>
      <c r="B939">
        <v>20096651.2381373</v>
      </c>
      <c r="C939">
        <v>2876353.11836476</v>
      </c>
      <c r="D939">
        <v>6016471.48567732</v>
      </c>
      <c r="E939">
        <v>5044368.11139778</v>
      </c>
      <c r="F939">
        <v>724778.461638489</v>
      </c>
      <c r="G939">
        <v>5434680.06105894</v>
      </c>
    </row>
    <row r="940" spans="1:7">
      <c r="A940">
        <v>938</v>
      </c>
      <c r="B940">
        <v>20096651.2359888</v>
      </c>
      <c r="C940">
        <v>2876372.45402114</v>
      </c>
      <c r="D940">
        <v>6016452.67090817</v>
      </c>
      <c r="E940">
        <v>5044368.11139778</v>
      </c>
      <c r="F940">
        <v>724779.303871352</v>
      </c>
      <c r="G940">
        <v>5434678.69579031</v>
      </c>
    </row>
    <row r="941" spans="1:7">
      <c r="A941">
        <v>939</v>
      </c>
      <c r="B941">
        <v>20096651.2465717</v>
      </c>
      <c r="C941">
        <v>2876326.06160602</v>
      </c>
      <c r="D941">
        <v>6016476.87636023</v>
      </c>
      <c r="E941">
        <v>5044368.11139778</v>
      </c>
      <c r="F941">
        <v>724792.560124666</v>
      </c>
      <c r="G941">
        <v>5434687.63708301</v>
      </c>
    </row>
    <row r="942" spans="1:7">
      <c r="A942">
        <v>940</v>
      </c>
      <c r="B942">
        <v>20096651.252023</v>
      </c>
      <c r="C942">
        <v>2876414.98476031</v>
      </c>
      <c r="D942">
        <v>6016446.79246859</v>
      </c>
      <c r="E942">
        <v>5044368.11139778</v>
      </c>
      <c r="F942">
        <v>724755.325178967</v>
      </c>
      <c r="G942">
        <v>5434666.03821731</v>
      </c>
    </row>
    <row r="943" spans="1:7">
      <c r="A943">
        <v>941</v>
      </c>
      <c r="B943">
        <v>20096651.2359428</v>
      </c>
      <c r="C943">
        <v>2876359.80226896</v>
      </c>
      <c r="D943">
        <v>6016461.63253869</v>
      </c>
      <c r="E943">
        <v>5044368.11139778</v>
      </c>
      <c r="F943">
        <v>724781.192529393</v>
      </c>
      <c r="G943">
        <v>5434680.497208</v>
      </c>
    </row>
    <row r="944" spans="1:7">
      <c r="A944">
        <v>942</v>
      </c>
      <c r="B944">
        <v>20096651.2485017</v>
      </c>
      <c r="C944">
        <v>2876313.95016191</v>
      </c>
      <c r="D944">
        <v>6016482.91815934</v>
      </c>
      <c r="E944">
        <v>5044368.11139778</v>
      </c>
      <c r="F944">
        <v>724796.404783259</v>
      </c>
      <c r="G944">
        <v>5434689.86399936</v>
      </c>
    </row>
    <row r="945" spans="1:7">
      <c r="A945">
        <v>943</v>
      </c>
      <c r="B945">
        <v>20096651.237879</v>
      </c>
      <c r="C945">
        <v>2876377.48373528</v>
      </c>
      <c r="D945">
        <v>6016461.56818706</v>
      </c>
      <c r="E945">
        <v>5044368.11139778</v>
      </c>
      <c r="F945">
        <v>724769.364028775</v>
      </c>
      <c r="G945">
        <v>5434674.71053009</v>
      </c>
    </row>
    <row r="946" spans="1:7">
      <c r="A946">
        <v>944</v>
      </c>
      <c r="B946">
        <v>20096651.2226997</v>
      </c>
      <c r="C946">
        <v>2876335.54901938</v>
      </c>
      <c r="D946">
        <v>6016462.95026918</v>
      </c>
      <c r="E946">
        <v>5044368.11139778</v>
      </c>
      <c r="F946">
        <v>724796.596931968</v>
      </c>
      <c r="G946">
        <v>5434688.01508142</v>
      </c>
    </row>
    <row r="947" spans="1:7">
      <c r="A947">
        <v>945</v>
      </c>
      <c r="B947">
        <v>20096651.2507298</v>
      </c>
      <c r="C947">
        <v>2876327.36294584</v>
      </c>
      <c r="D947">
        <v>6016468.50054908</v>
      </c>
      <c r="E947">
        <v>5044368.11139778</v>
      </c>
      <c r="F947">
        <v>724798.096012774</v>
      </c>
      <c r="G947">
        <v>5434689.17982434</v>
      </c>
    </row>
    <row r="948" spans="1:7">
      <c r="A948">
        <v>946</v>
      </c>
      <c r="B948">
        <v>20096651.2395513</v>
      </c>
      <c r="C948">
        <v>2876368.79931448</v>
      </c>
      <c r="D948">
        <v>6016443.76603427</v>
      </c>
      <c r="E948">
        <v>5044368.11139778</v>
      </c>
      <c r="F948">
        <v>724788.281019915</v>
      </c>
      <c r="G948">
        <v>5434682.28178486</v>
      </c>
    </row>
    <row r="949" spans="1:7">
      <c r="A949">
        <v>947</v>
      </c>
      <c r="B949">
        <v>20096651.2412234</v>
      </c>
      <c r="C949">
        <v>2876307.11020951</v>
      </c>
      <c r="D949">
        <v>6016474.6957696</v>
      </c>
      <c r="E949">
        <v>5044368.11139778</v>
      </c>
      <c r="F949">
        <v>724807.191146431</v>
      </c>
      <c r="G949">
        <v>5434694.13270004</v>
      </c>
    </row>
    <row r="950" spans="1:7">
      <c r="A950">
        <v>948</v>
      </c>
      <c r="B950">
        <v>20096651.2371793</v>
      </c>
      <c r="C950">
        <v>2876352.45384593</v>
      </c>
      <c r="D950">
        <v>6016451.89574378</v>
      </c>
      <c r="E950">
        <v>5044368.11139778</v>
      </c>
      <c r="F950">
        <v>724793.399696519</v>
      </c>
      <c r="G950">
        <v>5434685.37649528</v>
      </c>
    </row>
    <row r="951" spans="1:7">
      <c r="A951">
        <v>949</v>
      </c>
      <c r="B951">
        <v>20096651.2388524</v>
      </c>
      <c r="C951">
        <v>2876351.57409209</v>
      </c>
      <c r="D951">
        <v>6016460.83819553</v>
      </c>
      <c r="E951">
        <v>5044368.11139778</v>
      </c>
      <c r="F951">
        <v>724787.454119742</v>
      </c>
      <c r="G951">
        <v>5434683.26104725</v>
      </c>
    </row>
    <row r="952" spans="1:7">
      <c r="A952">
        <v>950</v>
      </c>
      <c r="B952">
        <v>20096651.2179374</v>
      </c>
      <c r="C952">
        <v>2876322.81338167</v>
      </c>
      <c r="D952">
        <v>6016456.20684366</v>
      </c>
      <c r="E952">
        <v>5044368.11139778</v>
      </c>
      <c r="F952">
        <v>724809.865616459</v>
      </c>
      <c r="G952">
        <v>5434694.22069787</v>
      </c>
    </row>
    <row r="953" spans="1:7">
      <c r="A953">
        <v>951</v>
      </c>
      <c r="B953">
        <v>20096651.2271194</v>
      </c>
      <c r="C953">
        <v>2876316.89806198</v>
      </c>
      <c r="D953">
        <v>6016462.70218434</v>
      </c>
      <c r="E953">
        <v>5044368.11139778</v>
      </c>
      <c r="F953">
        <v>724809.145527791</v>
      </c>
      <c r="G953">
        <v>5434694.36994754</v>
      </c>
    </row>
    <row r="954" spans="1:7">
      <c r="A954">
        <v>952</v>
      </c>
      <c r="B954">
        <v>20096651.2399965</v>
      </c>
      <c r="C954">
        <v>2876253.69747918</v>
      </c>
      <c r="D954">
        <v>6016476.76130505</v>
      </c>
      <c r="E954">
        <v>5044368.11139778</v>
      </c>
      <c r="F954">
        <v>724841.463698541</v>
      </c>
      <c r="G954">
        <v>5434711.20611593</v>
      </c>
    </row>
    <row r="955" spans="1:7">
      <c r="A955">
        <v>953</v>
      </c>
      <c r="B955">
        <v>20096651.2361656</v>
      </c>
      <c r="C955">
        <v>2876281.62690319</v>
      </c>
      <c r="D955">
        <v>6016474.26258503</v>
      </c>
      <c r="E955">
        <v>5044368.11139778</v>
      </c>
      <c r="F955">
        <v>724824.322746951</v>
      </c>
      <c r="G955">
        <v>5434702.91253268</v>
      </c>
    </row>
    <row r="956" spans="1:7">
      <c r="A956">
        <v>954</v>
      </c>
      <c r="B956">
        <v>20096651.2260991</v>
      </c>
      <c r="C956">
        <v>2876343.58301588</v>
      </c>
      <c r="D956">
        <v>6016450.79682775</v>
      </c>
      <c r="E956">
        <v>5044368.11139778</v>
      </c>
      <c r="F956">
        <v>724799.746117253</v>
      </c>
      <c r="G956">
        <v>5434688.98874039</v>
      </c>
    </row>
    <row r="957" spans="1:7">
      <c r="A957">
        <v>955</v>
      </c>
      <c r="B957">
        <v>20096651.2340341</v>
      </c>
      <c r="C957">
        <v>2876361.27231256</v>
      </c>
      <c r="D957">
        <v>6016442.41031099</v>
      </c>
      <c r="E957">
        <v>5044368.11139778</v>
      </c>
      <c r="F957">
        <v>724794.159461987</v>
      </c>
      <c r="G957">
        <v>5434685.28055078</v>
      </c>
    </row>
    <row r="958" spans="1:7">
      <c r="A958">
        <v>956</v>
      </c>
      <c r="B958">
        <v>20096651.2217624</v>
      </c>
      <c r="C958">
        <v>2876255.05464378</v>
      </c>
      <c r="D958">
        <v>6016468.88715172</v>
      </c>
      <c r="E958">
        <v>5044368.11139778</v>
      </c>
      <c r="F958">
        <v>724845.992046439</v>
      </c>
      <c r="G958">
        <v>5434713.17652272</v>
      </c>
    </row>
    <row r="959" spans="1:7">
      <c r="A959">
        <v>957</v>
      </c>
      <c r="B959">
        <v>20096651.2120778</v>
      </c>
      <c r="C959">
        <v>2876359.8923173</v>
      </c>
      <c r="D959">
        <v>6016443.95291148</v>
      </c>
      <c r="E959">
        <v>5044368.11139778</v>
      </c>
      <c r="F959">
        <v>724794.004831849</v>
      </c>
      <c r="G959">
        <v>5434685.25061942</v>
      </c>
    </row>
    <row r="960" spans="1:7">
      <c r="A960">
        <v>958</v>
      </c>
      <c r="B960">
        <v>20096651.2345064</v>
      </c>
      <c r="C960">
        <v>2876393.8651045</v>
      </c>
      <c r="D960">
        <v>6016424.88134008</v>
      </c>
      <c r="E960">
        <v>5044368.11139778</v>
      </c>
      <c r="F960">
        <v>724785.335095326</v>
      </c>
      <c r="G960">
        <v>5434679.04156876</v>
      </c>
    </row>
    <row r="961" spans="1:7">
      <c r="A961">
        <v>959</v>
      </c>
      <c r="B961">
        <v>20096651.2137774</v>
      </c>
      <c r="C961">
        <v>2876334.23361916</v>
      </c>
      <c r="D961">
        <v>6016452.67147605</v>
      </c>
      <c r="E961">
        <v>5044368.11139778</v>
      </c>
      <c r="F961">
        <v>724804.871392011</v>
      </c>
      <c r="G961">
        <v>5434691.32589237</v>
      </c>
    </row>
    <row r="962" spans="1:7">
      <c r="A962">
        <v>960</v>
      </c>
      <c r="B962">
        <v>20096651.2179469</v>
      </c>
      <c r="C962">
        <v>2876435.59070061</v>
      </c>
      <c r="D962">
        <v>6016416.12795135</v>
      </c>
      <c r="E962">
        <v>5044368.11139778</v>
      </c>
      <c r="F962">
        <v>724763.289082184</v>
      </c>
      <c r="G962">
        <v>5434668.09881499</v>
      </c>
    </row>
    <row r="963" spans="1:7">
      <c r="A963">
        <v>961</v>
      </c>
      <c r="B963">
        <v>20096651.223075</v>
      </c>
      <c r="C963">
        <v>2876327.11173139</v>
      </c>
      <c r="D963">
        <v>6016452.64187045</v>
      </c>
      <c r="E963">
        <v>5044368.11139778</v>
      </c>
      <c r="F963">
        <v>724809.503968635</v>
      </c>
      <c r="G963">
        <v>5434693.85410669</v>
      </c>
    </row>
    <row r="964" spans="1:7">
      <c r="A964">
        <v>962</v>
      </c>
      <c r="B964">
        <v>20096651.2331167</v>
      </c>
      <c r="C964">
        <v>2876399.83148956</v>
      </c>
      <c r="D964">
        <v>6016433.76523747</v>
      </c>
      <c r="E964">
        <v>5044368.11139778</v>
      </c>
      <c r="F964">
        <v>724774.754020964</v>
      </c>
      <c r="G964">
        <v>5434674.77097095</v>
      </c>
    </row>
    <row r="965" spans="1:7">
      <c r="A965">
        <v>963</v>
      </c>
      <c r="B965">
        <v>20096651.224135</v>
      </c>
      <c r="C965">
        <v>2876368.52283522</v>
      </c>
      <c r="D965">
        <v>6016440.17000713</v>
      </c>
      <c r="E965">
        <v>5044368.11139778</v>
      </c>
      <c r="F965">
        <v>724790.994922549</v>
      </c>
      <c r="G965">
        <v>5434683.42497234</v>
      </c>
    </row>
    <row r="966" spans="1:7">
      <c r="A966">
        <v>964</v>
      </c>
      <c r="B966">
        <v>20096651.2069865</v>
      </c>
      <c r="C966">
        <v>2876360.4508699</v>
      </c>
      <c r="D966">
        <v>6016442.23844338</v>
      </c>
      <c r="E966">
        <v>5044368.11139778</v>
      </c>
      <c r="F966">
        <v>724794.886512058</v>
      </c>
      <c r="G966">
        <v>5434685.51976339</v>
      </c>
    </row>
    <row r="967" spans="1:7">
      <c r="A967">
        <v>965</v>
      </c>
      <c r="B967">
        <v>20096651.2188443</v>
      </c>
      <c r="C967">
        <v>2876346.31375961</v>
      </c>
      <c r="D967">
        <v>6016453.12677262</v>
      </c>
      <c r="E967">
        <v>5044368.11139778</v>
      </c>
      <c r="F967">
        <v>724796.38104458</v>
      </c>
      <c r="G967">
        <v>5434687.28586975</v>
      </c>
    </row>
    <row r="968" spans="1:7">
      <c r="A968">
        <v>966</v>
      </c>
      <c r="B968">
        <v>20096651.2084717</v>
      </c>
      <c r="C968">
        <v>2876363.06348126</v>
      </c>
      <c r="D968">
        <v>6016438.59901203</v>
      </c>
      <c r="E968">
        <v>5044368.11139778</v>
      </c>
      <c r="F968">
        <v>724795.797649423</v>
      </c>
      <c r="G968">
        <v>5434685.63693123</v>
      </c>
    </row>
    <row r="969" spans="1:7">
      <c r="A969">
        <v>967</v>
      </c>
      <c r="B969">
        <v>20096651.2213123</v>
      </c>
      <c r="C969">
        <v>2876348.19717602</v>
      </c>
      <c r="D969">
        <v>6016443.38733319</v>
      </c>
      <c r="E969">
        <v>5044368.11139778</v>
      </c>
      <c r="F969">
        <v>724802.236625999</v>
      </c>
      <c r="G969">
        <v>5434689.28877929</v>
      </c>
    </row>
    <row r="970" spans="1:7">
      <c r="A970">
        <v>968</v>
      </c>
      <c r="B970">
        <v>20096651.2049782</v>
      </c>
      <c r="C970">
        <v>2876370.70709391</v>
      </c>
      <c r="D970">
        <v>6016441.5031293</v>
      </c>
      <c r="E970">
        <v>5044368.11139778</v>
      </c>
      <c r="F970">
        <v>724788.5095958</v>
      </c>
      <c r="G970">
        <v>5434682.3737614</v>
      </c>
    </row>
    <row r="971" spans="1:7">
      <c r="A971">
        <v>969</v>
      </c>
      <c r="B971">
        <v>20096651.2207096</v>
      </c>
      <c r="C971">
        <v>2876375.61293141</v>
      </c>
      <c r="D971">
        <v>6016441.16320508</v>
      </c>
      <c r="E971">
        <v>5044368.11139778</v>
      </c>
      <c r="F971">
        <v>724785.504592542</v>
      </c>
      <c r="G971">
        <v>5434680.82858274</v>
      </c>
    </row>
    <row r="972" spans="1:7">
      <c r="A972">
        <v>970</v>
      </c>
      <c r="B972">
        <v>20096651.2154585</v>
      </c>
      <c r="C972">
        <v>2876361.05509301</v>
      </c>
      <c r="D972">
        <v>6016447.39213968</v>
      </c>
      <c r="E972">
        <v>5044368.11139778</v>
      </c>
      <c r="F972">
        <v>724790.700798477</v>
      </c>
      <c r="G972">
        <v>5434683.95602951</v>
      </c>
    </row>
    <row r="973" spans="1:7">
      <c r="A973">
        <v>971</v>
      </c>
      <c r="B973">
        <v>20096651.2136844</v>
      </c>
      <c r="C973">
        <v>2876377.63184088</v>
      </c>
      <c r="D973">
        <v>6016438.56894239</v>
      </c>
      <c r="E973">
        <v>5044368.11139778</v>
      </c>
      <c r="F973">
        <v>724785.979428729</v>
      </c>
      <c r="G973">
        <v>5434680.92207463</v>
      </c>
    </row>
    <row r="974" spans="1:7">
      <c r="A974">
        <v>972</v>
      </c>
      <c r="B974">
        <v>20096651.2086787</v>
      </c>
      <c r="C974">
        <v>2876355.28972996</v>
      </c>
      <c r="D974">
        <v>6016445.5204593</v>
      </c>
      <c r="E974">
        <v>5044368.11139778</v>
      </c>
      <c r="F974">
        <v>724795.914642664</v>
      </c>
      <c r="G974">
        <v>5434686.37244897</v>
      </c>
    </row>
    <row r="975" spans="1:7">
      <c r="A975">
        <v>973</v>
      </c>
      <c r="B975">
        <v>20096651.1989974</v>
      </c>
      <c r="C975">
        <v>2876375.4020553</v>
      </c>
      <c r="D975">
        <v>6016443.84715627</v>
      </c>
      <c r="E975">
        <v>5044368.11139778</v>
      </c>
      <c r="F975">
        <v>724783.757943886</v>
      </c>
      <c r="G975">
        <v>5434680.08044418</v>
      </c>
    </row>
    <row r="976" spans="1:7">
      <c r="A976">
        <v>974</v>
      </c>
      <c r="B976">
        <v>20096651.2063131</v>
      </c>
      <c r="C976">
        <v>2876372.24722974</v>
      </c>
      <c r="D976">
        <v>6016444.65224501</v>
      </c>
      <c r="E976">
        <v>5044368.11139778</v>
      </c>
      <c r="F976">
        <v>724785.333588234</v>
      </c>
      <c r="G976">
        <v>5434680.86185232</v>
      </c>
    </row>
    <row r="977" spans="1:7">
      <c r="A977">
        <v>975</v>
      </c>
      <c r="B977">
        <v>20096651.1938265</v>
      </c>
      <c r="C977">
        <v>2876354.36585658</v>
      </c>
      <c r="D977">
        <v>6016448.45103922</v>
      </c>
      <c r="E977">
        <v>5044368.11139778</v>
      </c>
      <c r="F977">
        <v>724794.607084811</v>
      </c>
      <c r="G977">
        <v>5434685.65844813</v>
      </c>
    </row>
    <row r="978" spans="1:7">
      <c r="A978">
        <v>976</v>
      </c>
      <c r="B978">
        <v>20096651.2021736</v>
      </c>
      <c r="C978">
        <v>2876372.47743909</v>
      </c>
      <c r="D978">
        <v>6016445.40312504</v>
      </c>
      <c r="E978">
        <v>5044368.11139778</v>
      </c>
      <c r="F978">
        <v>724784.709882213</v>
      </c>
      <c r="G978">
        <v>5434680.50032946</v>
      </c>
    </row>
    <row r="979" spans="1:7">
      <c r="A979">
        <v>977</v>
      </c>
      <c r="B979">
        <v>20096651.1839666</v>
      </c>
      <c r="C979">
        <v>2876387.02844233</v>
      </c>
      <c r="D979">
        <v>6016432.48173876</v>
      </c>
      <c r="E979">
        <v>5044368.11139778</v>
      </c>
      <c r="F979">
        <v>724784.419508305</v>
      </c>
      <c r="G979">
        <v>5434679.14287943</v>
      </c>
    </row>
    <row r="980" spans="1:7">
      <c r="A980">
        <v>978</v>
      </c>
      <c r="B980">
        <v>20096651.175571</v>
      </c>
      <c r="C980">
        <v>2876403.38073423</v>
      </c>
      <c r="D980">
        <v>6016425.80659814</v>
      </c>
      <c r="E980">
        <v>5044368.11139778</v>
      </c>
      <c r="F980">
        <v>724778.322030089</v>
      </c>
      <c r="G980">
        <v>5434675.55481072</v>
      </c>
    </row>
    <row r="981" spans="1:7">
      <c r="A981">
        <v>979</v>
      </c>
      <c r="B981">
        <v>20096651.1667632</v>
      </c>
      <c r="C981">
        <v>2876437.66236085</v>
      </c>
      <c r="D981">
        <v>6016412.34306435</v>
      </c>
      <c r="E981">
        <v>5044368.11139778</v>
      </c>
      <c r="F981">
        <v>724765.015871644</v>
      </c>
      <c r="G981">
        <v>5434668.03406853</v>
      </c>
    </row>
    <row r="982" spans="1:7">
      <c r="A982">
        <v>980</v>
      </c>
      <c r="B982">
        <v>20096651.1701669</v>
      </c>
      <c r="C982">
        <v>2876410.45562541</v>
      </c>
      <c r="D982">
        <v>6016423.31020368</v>
      </c>
      <c r="E982">
        <v>5044368.11139778</v>
      </c>
      <c r="F982">
        <v>724775.260820841</v>
      </c>
      <c r="G982">
        <v>5434674.03211916</v>
      </c>
    </row>
    <row r="983" spans="1:7">
      <c r="A983">
        <v>981</v>
      </c>
      <c r="B983">
        <v>20096651.1713496</v>
      </c>
      <c r="C983">
        <v>2876434.91308283</v>
      </c>
      <c r="D983">
        <v>6016410.42097449</v>
      </c>
      <c r="E983">
        <v>5044368.11139778</v>
      </c>
      <c r="F983">
        <v>724768.225246674</v>
      </c>
      <c r="G983">
        <v>5434669.50064778</v>
      </c>
    </row>
    <row r="984" spans="1:7">
      <c r="A984">
        <v>982</v>
      </c>
      <c r="B984">
        <v>20096651.1680457</v>
      </c>
      <c r="C984">
        <v>2876425.03427534</v>
      </c>
      <c r="D984">
        <v>6016418.06007955</v>
      </c>
      <c r="E984">
        <v>5044368.11139778</v>
      </c>
      <c r="F984">
        <v>724769.310449282</v>
      </c>
      <c r="G984">
        <v>5434670.65184375</v>
      </c>
    </row>
    <row r="985" spans="1:7">
      <c r="A985">
        <v>983</v>
      </c>
      <c r="B985">
        <v>20096651.1672157</v>
      </c>
      <c r="C985">
        <v>2876441.20517286</v>
      </c>
      <c r="D985">
        <v>6016409.71120555</v>
      </c>
      <c r="E985">
        <v>5044368.11139778</v>
      </c>
      <c r="F985">
        <v>724764.560391883</v>
      </c>
      <c r="G985">
        <v>5434667.57904768</v>
      </c>
    </row>
    <row r="986" spans="1:7">
      <c r="A986">
        <v>984</v>
      </c>
      <c r="B986">
        <v>20096651.167895</v>
      </c>
      <c r="C986">
        <v>2876428.41597574</v>
      </c>
      <c r="D986">
        <v>6016415.42628199</v>
      </c>
      <c r="E986">
        <v>5044368.11139778</v>
      </c>
      <c r="F986">
        <v>724768.919653861</v>
      </c>
      <c r="G986">
        <v>5434670.29458561</v>
      </c>
    </row>
    <row r="987" spans="1:7">
      <c r="A987">
        <v>985</v>
      </c>
      <c r="B987">
        <v>20096651.166947</v>
      </c>
      <c r="C987">
        <v>2876428.31400125</v>
      </c>
      <c r="D987">
        <v>6016408.7487308</v>
      </c>
      <c r="E987">
        <v>5044368.11139778</v>
      </c>
      <c r="F987">
        <v>724773.795975222</v>
      </c>
      <c r="G987">
        <v>5434672.19684192</v>
      </c>
    </row>
    <row r="988" spans="1:7">
      <c r="A988">
        <v>986</v>
      </c>
      <c r="B988">
        <v>20096651.1689274</v>
      </c>
      <c r="C988">
        <v>2876430.60601377</v>
      </c>
      <c r="D988">
        <v>6016416.77826314</v>
      </c>
      <c r="E988">
        <v>5044368.11139778</v>
      </c>
      <c r="F988">
        <v>724766.485670467</v>
      </c>
      <c r="G988">
        <v>5434669.18758226</v>
      </c>
    </row>
    <row r="989" spans="1:7">
      <c r="A989">
        <v>987</v>
      </c>
      <c r="B989">
        <v>20096651.1713431</v>
      </c>
      <c r="C989">
        <v>2876456.47543451</v>
      </c>
      <c r="D989">
        <v>6016406.85876262</v>
      </c>
      <c r="E989">
        <v>5044368.11139778</v>
      </c>
      <c r="F989">
        <v>724756.40562064</v>
      </c>
      <c r="G989">
        <v>5434663.32012756</v>
      </c>
    </row>
    <row r="990" spans="1:7">
      <c r="A990">
        <v>988</v>
      </c>
      <c r="B990">
        <v>20096651.1709491</v>
      </c>
      <c r="C990">
        <v>2876450.88551181</v>
      </c>
      <c r="D990">
        <v>6016407.80226204</v>
      </c>
      <c r="E990">
        <v>5044368.11139778</v>
      </c>
      <c r="F990">
        <v>724759.451446878</v>
      </c>
      <c r="G990">
        <v>5434664.92033058</v>
      </c>
    </row>
    <row r="991" spans="1:7">
      <c r="A991">
        <v>989</v>
      </c>
      <c r="B991">
        <v>20096651.1666232</v>
      </c>
      <c r="C991">
        <v>2876448.95034248</v>
      </c>
      <c r="D991">
        <v>6016406.18278511</v>
      </c>
      <c r="E991">
        <v>5044368.11139778</v>
      </c>
      <c r="F991">
        <v>724761.918349229</v>
      </c>
      <c r="G991">
        <v>5434666.0037486</v>
      </c>
    </row>
    <row r="992" spans="1:7">
      <c r="A992">
        <v>990</v>
      </c>
      <c r="B992">
        <v>20096651.1692594</v>
      </c>
      <c r="C992">
        <v>2876445.23517032</v>
      </c>
      <c r="D992">
        <v>6016407.21465047</v>
      </c>
      <c r="E992">
        <v>5044368.11139778</v>
      </c>
      <c r="F992">
        <v>724763.670125199</v>
      </c>
      <c r="G992">
        <v>5434666.93791559</v>
      </c>
    </row>
    <row r="993" spans="1:7">
      <c r="A993">
        <v>991</v>
      </c>
      <c r="B993">
        <v>20096651.1771424</v>
      </c>
      <c r="C993">
        <v>2876457.53380456</v>
      </c>
      <c r="D993">
        <v>6016404.81806551</v>
      </c>
      <c r="E993">
        <v>5044368.11139778</v>
      </c>
      <c r="F993">
        <v>724757.187258368</v>
      </c>
      <c r="G993">
        <v>5434663.52661615</v>
      </c>
    </row>
    <row r="994" spans="1:7">
      <c r="A994">
        <v>992</v>
      </c>
      <c r="B994">
        <v>20096651.1702307</v>
      </c>
      <c r="C994">
        <v>2876440.78321402</v>
      </c>
      <c r="D994">
        <v>6016411.05764576</v>
      </c>
      <c r="E994">
        <v>5044368.11139778</v>
      </c>
      <c r="F994">
        <v>724763.832643491</v>
      </c>
      <c r="G994">
        <v>5434667.38532966</v>
      </c>
    </row>
    <row r="995" spans="1:7">
      <c r="A995">
        <v>993</v>
      </c>
      <c r="B995">
        <v>20096651.1681229</v>
      </c>
      <c r="C995">
        <v>2876431.6749921</v>
      </c>
      <c r="D995">
        <v>6016405.88378046</v>
      </c>
      <c r="E995">
        <v>5044368.11139778</v>
      </c>
      <c r="F995">
        <v>724773.723104169</v>
      </c>
      <c r="G995">
        <v>5434671.77484836</v>
      </c>
    </row>
    <row r="996" spans="1:7">
      <c r="A996">
        <v>994</v>
      </c>
      <c r="B996">
        <v>20096651.1682787</v>
      </c>
      <c r="C996">
        <v>2876441.6720034</v>
      </c>
      <c r="D996">
        <v>6016407.45988462</v>
      </c>
      <c r="E996">
        <v>5044368.11139778</v>
      </c>
      <c r="F996">
        <v>724765.92850821</v>
      </c>
      <c r="G996">
        <v>5434667.99648471</v>
      </c>
    </row>
    <row r="997" spans="1:7">
      <c r="A997">
        <v>995</v>
      </c>
      <c r="B997">
        <v>20096651.1615198</v>
      </c>
      <c r="C997">
        <v>2876442.57900357</v>
      </c>
      <c r="D997">
        <v>6016400.16809741</v>
      </c>
      <c r="E997">
        <v>5044368.11139778</v>
      </c>
      <c r="F997">
        <v>724770.518929723</v>
      </c>
      <c r="G997">
        <v>5434669.78409131</v>
      </c>
    </row>
    <row r="998" spans="1:7">
      <c r="A998">
        <v>996</v>
      </c>
      <c r="B998">
        <v>20096651.1647158</v>
      </c>
      <c r="C998">
        <v>2876431.30682332</v>
      </c>
      <c r="D998">
        <v>6016402.67545</v>
      </c>
      <c r="E998">
        <v>5044368.11139778</v>
      </c>
      <c r="F998">
        <v>724776.31612569</v>
      </c>
      <c r="G998">
        <v>5434672.75491901</v>
      </c>
    </row>
    <row r="999" spans="1:7">
      <c r="A999">
        <v>997</v>
      </c>
      <c r="B999">
        <v>20096651.1620844</v>
      </c>
      <c r="C999">
        <v>2876465.68735372</v>
      </c>
      <c r="D999">
        <v>6016387.7086302</v>
      </c>
      <c r="E999">
        <v>5044368.11139778</v>
      </c>
      <c r="F999">
        <v>724764.133860898</v>
      </c>
      <c r="G999">
        <v>5434665.52084184</v>
      </c>
    </row>
    <row r="1000" spans="1:7">
      <c r="A1000">
        <v>998</v>
      </c>
      <c r="B1000">
        <v>20096651.1632068</v>
      </c>
      <c r="C1000">
        <v>2876468.57332648</v>
      </c>
      <c r="D1000">
        <v>6016390.75822497</v>
      </c>
      <c r="E1000">
        <v>5044368.11139778</v>
      </c>
      <c r="F1000">
        <v>724759.998860675</v>
      </c>
      <c r="G1000">
        <v>5434663.72139692</v>
      </c>
    </row>
    <row r="1001" spans="1:7">
      <c r="A1001">
        <v>999</v>
      </c>
      <c r="B1001">
        <v>20096651.1698179</v>
      </c>
      <c r="C1001">
        <v>2876484.64584648</v>
      </c>
      <c r="D1001">
        <v>6016387.83628379</v>
      </c>
      <c r="E1001">
        <v>5044368.11139778</v>
      </c>
      <c r="F1001">
        <v>724751.239549986</v>
      </c>
      <c r="G1001">
        <v>5434659.3367399</v>
      </c>
    </row>
    <row r="1002" spans="1:7">
      <c r="A1002">
        <v>1000</v>
      </c>
      <c r="B1002">
        <v>20096651.1629748</v>
      </c>
      <c r="C1002">
        <v>2876446.79194699</v>
      </c>
      <c r="D1002">
        <v>6016398.4263568</v>
      </c>
      <c r="E1002">
        <v>5044368.11139778</v>
      </c>
      <c r="F1002">
        <v>724768.976408884</v>
      </c>
      <c r="G1002">
        <v>5434668.85686436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2513815.26086944</v>
      </c>
      <c r="C2">
        <v>7530473.89317374</v>
      </c>
    </row>
    <row r="3" spans="1:3">
      <c r="A3">
        <v>1</v>
      </c>
      <c r="B3">
        <v>25138152.6086945</v>
      </c>
      <c r="C3">
        <v>30479906.7248695</v>
      </c>
    </row>
    <row r="4" spans="1:3">
      <c r="A4">
        <v>2</v>
      </c>
      <c r="B4">
        <v>24705690.055008</v>
      </c>
      <c r="C4">
        <v>30244245.5135962</v>
      </c>
    </row>
    <row r="5" spans="1:3">
      <c r="A5">
        <v>3</v>
      </c>
      <c r="B5">
        <v>24273491.052779</v>
      </c>
      <c r="C5">
        <v>30007756.3903839</v>
      </c>
    </row>
    <row r="6" spans="1:3">
      <c r="A6">
        <v>4</v>
      </c>
      <c r="B6">
        <v>23841513.361124</v>
      </c>
      <c r="C6">
        <v>29770573.2780602</v>
      </c>
    </row>
    <row r="7" spans="1:3">
      <c r="A7">
        <v>5</v>
      </c>
      <c r="B7">
        <v>23409721.5124048</v>
      </c>
      <c r="C7">
        <v>29532808.7007966</v>
      </c>
    </row>
    <row r="8" spans="1:3">
      <c r="A8">
        <v>6</v>
      </c>
      <c r="B8">
        <v>22978085.2340517</v>
      </c>
      <c r="C8">
        <v>29294558.7220387</v>
      </c>
    </row>
    <row r="9" spans="1:3">
      <c r="A9">
        <v>7</v>
      </c>
      <c r="B9">
        <v>22546578.2614115</v>
      </c>
      <c r="C9">
        <v>29055906.6670033</v>
      </c>
    </row>
    <row r="10" spans="1:3">
      <c r="A10">
        <v>8</v>
      </c>
      <c r="B10">
        <v>22115177.4261463</v>
      </c>
      <c r="C10">
        <v>28816925.9876106</v>
      </c>
    </row>
    <row r="11" spans="1:3">
      <c r="A11">
        <v>9</v>
      </c>
      <c r="B11">
        <v>21683861.9409523</v>
      </c>
      <c r="C11">
        <v>28577682.5156412</v>
      </c>
    </row>
    <row r="12" spans="1:3">
      <c r="A12">
        <v>10</v>
      </c>
      <c r="B12">
        <v>21252612.8249062</v>
      </c>
      <c r="C12">
        <v>28338236.277063</v>
      </c>
    </row>
    <row r="13" spans="1:3">
      <c r="A13">
        <v>11</v>
      </c>
      <c r="B13">
        <v>20821412.4292478</v>
      </c>
      <c r="C13">
        <v>28098642.9924467</v>
      </c>
    </row>
    <row r="14" spans="1:3">
      <c r="A14">
        <v>12</v>
      </c>
      <c r="B14">
        <v>20390244.0337042</v>
      </c>
      <c r="C14">
        <v>27858955.3564961</v>
      </c>
    </row>
    <row r="15" spans="1:3">
      <c r="A15">
        <v>13</v>
      </c>
      <c r="B15">
        <v>19959091.4902476</v>
      </c>
      <c r="C15">
        <v>27619224.1686553</v>
      </c>
    </row>
    <row r="16" spans="1:3">
      <c r="A16">
        <v>14</v>
      </c>
      <c r="B16">
        <v>19527938.8955325</v>
      </c>
      <c r="C16">
        <v>27379499.3732601</v>
      </c>
    </row>
    <row r="17" spans="1:3">
      <c r="A17">
        <v>15</v>
      </c>
      <c r="B17">
        <v>19096770.2758042</v>
      </c>
      <c r="C17">
        <v>27139831.0598107</v>
      </c>
    </row>
    <row r="18" spans="1:3">
      <c r="A18">
        <v>16</v>
      </c>
      <c r="B18">
        <v>18665569.2691663</v>
      </c>
      <c r="C18">
        <v>26900270.4705505</v>
      </c>
    </row>
    <row r="19" spans="1:3">
      <c r="A19">
        <v>17</v>
      </c>
      <c r="B19">
        <v>18221101.8210393</v>
      </c>
      <c r="C19">
        <v>26666398.5941238</v>
      </c>
    </row>
    <row r="20" spans="1:3">
      <c r="A20">
        <v>18</v>
      </c>
      <c r="B20">
        <v>17776291.2033747</v>
      </c>
      <c r="C20">
        <v>26432905.2931439</v>
      </c>
    </row>
    <row r="21" spans="1:3">
      <c r="A21">
        <v>19</v>
      </c>
      <c r="B21">
        <v>17330983.6503649</v>
      </c>
      <c r="C21">
        <v>26199959.0817447</v>
      </c>
    </row>
    <row r="22" spans="1:3">
      <c r="A22">
        <v>20</v>
      </c>
      <c r="B22">
        <v>16885003.8726221</v>
      </c>
      <c r="C22">
        <v>25967751.9804048</v>
      </c>
    </row>
    <row r="23" spans="1:3">
      <c r="A23">
        <v>21</v>
      </c>
      <c r="B23">
        <v>16438145.3437336</v>
      </c>
      <c r="C23">
        <v>25736510.1135903</v>
      </c>
    </row>
    <row r="24" spans="1:3">
      <c r="A24">
        <v>22</v>
      </c>
      <c r="B24">
        <v>12569076.3043473</v>
      </c>
      <c r="C24">
        <v>17730221.8183719</v>
      </c>
    </row>
    <row r="25" spans="1:3">
      <c r="A25">
        <v>23</v>
      </c>
      <c r="B25">
        <v>11208344.0751156</v>
      </c>
      <c r="C25">
        <v>15030178.7083951</v>
      </c>
    </row>
    <row r="26" spans="1:3">
      <c r="A26">
        <v>24</v>
      </c>
      <c r="B26">
        <v>10673538.4254013</v>
      </c>
      <c r="C26">
        <v>14259903.8442546</v>
      </c>
    </row>
    <row r="27" spans="1:3">
      <c r="A27">
        <v>25</v>
      </c>
      <c r="B27">
        <v>10254122.9957619</v>
      </c>
      <c r="C27">
        <v>13690799.925722</v>
      </c>
    </row>
    <row r="28" spans="1:3">
      <c r="A28">
        <v>26</v>
      </c>
      <c r="B28">
        <v>10172964.3660565</v>
      </c>
      <c r="C28">
        <v>13652895.8103758</v>
      </c>
    </row>
    <row r="29" spans="1:3">
      <c r="A29">
        <v>27</v>
      </c>
      <c r="B29">
        <v>9844655.57837628</v>
      </c>
      <c r="C29">
        <v>13220880.7197392</v>
      </c>
    </row>
    <row r="30" spans="1:3">
      <c r="A30">
        <v>28</v>
      </c>
      <c r="B30">
        <v>9763514.15618523</v>
      </c>
      <c r="C30">
        <v>13181815.5464163</v>
      </c>
    </row>
    <row r="31" spans="1:3">
      <c r="A31">
        <v>29</v>
      </c>
      <c r="B31">
        <v>9497562.39459278</v>
      </c>
      <c r="C31">
        <v>12842361.9556036</v>
      </c>
    </row>
    <row r="32" spans="1:3">
      <c r="A32">
        <v>30</v>
      </c>
      <c r="B32">
        <v>9416542.31322803</v>
      </c>
      <c r="C32">
        <v>12802485.9169768</v>
      </c>
    </row>
    <row r="33" spans="1:3">
      <c r="A33">
        <v>31</v>
      </c>
      <c r="B33">
        <v>9197384.88037385</v>
      </c>
      <c r="C33">
        <v>12528783.5991568</v>
      </c>
    </row>
    <row r="34" spans="1:3">
      <c r="A34">
        <v>32</v>
      </c>
      <c r="B34">
        <v>9116687.22635963</v>
      </c>
      <c r="C34">
        <v>12488206.5086499</v>
      </c>
    </row>
    <row r="35" spans="1:3">
      <c r="A35">
        <v>33</v>
      </c>
      <c r="B35">
        <v>8934047.55285845</v>
      </c>
      <c r="C35">
        <v>12259075.5152789</v>
      </c>
    </row>
    <row r="36" spans="1:3">
      <c r="A36">
        <v>34</v>
      </c>
      <c r="B36">
        <v>8853617.0385916</v>
      </c>
      <c r="C36">
        <v>12218126.2114894</v>
      </c>
    </row>
    <row r="37" spans="1:3">
      <c r="A37">
        <v>35</v>
      </c>
      <c r="B37">
        <v>8699733.85148525</v>
      </c>
      <c r="C37">
        <v>12026252.4563997</v>
      </c>
    </row>
    <row r="38" spans="1:3">
      <c r="A38">
        <v>36</v>
      </c>
      <c r="B38">
        <v>8619584.3560047</v>
      </c>
      <c r="C38">
        <v>11985029.6456564</v>
      </c>
    </row>
    <row r="39" spans="1:3">
      <c r="A39">
        <v>37</v>
      </c>
      <c r="B39">
        <v>8489311.8693149</v>
      </c>
      <c r="C39">
        <v>11822426.5998823</v>
      </c>
    </row>
    <row r="40" spans="1:3">
      <c r="A40">
        <v>38</v>
      </c>
      <c r="B40">
        <v>8409474.9531762</v>
      </c>
      <c r="C40">
        <v>11781029.9434204</v>
      </c>
    </row>
    <row r="41" spans="1:3">
      <c r="A41">
        <v>39</v>
      </c>
      <c r="B41">
        <v>8298912.3622658</v>
      </c>
      <c r="C41">
        <v>11641851.5528643</v>
      </c>
    </row>
    <row r="42" spans="1:3">
      <c r="A42">
        <v>40</v>
      </c>
      <c r="B42">
        <v>8219406.92365998</v>
      </c>
      <c r="C42">
        <v>11600352.1500983</v>
      </c>
    </row>
    <row r="43" spans="1:3">
      <c r="A43">
        <v>41</v>
      </c>
      <c r="B43">
        <v>8125559.34829578</v>
      </c>
      <c r="C43">
        <v>11480295.2303787</v>
      </c>
    </row>
    <row r="44" spans="1:3">
      <c r="A44">
        <v>42</v>
      </c>
      <c r="B44">
        <v>8046421.51347639</v>
      </c>
      <c r="C44">
        <v>11438768.0106849</v>
      </c>
    </row>
    <row r="45" spans="1:3">
      <c r="A45">
        <v>43</v>
      </c>
      <c r="B45">
        <v>7967190.25885514</v>
      </c>
      <c r="C45">
        <v>11334798.6486438</v>
      </c>
    </row>
    <row r="46" spans="1:3">
      <c r="A46">
        <v>44</v>
      </c>
      <c r="B46">
        <v>8059855.38812765</v>
      </c>
      <c r="C46">
        <v>11285513.600095</v>
      </c>
    </row>
    <row r="47" spans="1:3">
      <c r="A47">
        <v>45</v>
      </c>
      <c r="B47">
        <v>7646307.73214894</v>
      </c>
      <c r="C47">
        <v>10840656.5722527</v>
      </c>
    </row>
    <row r="48" spans="1:3">
      <c r="A48">
        <v>46</v>
      </c>
      <c r="B48">
        <v>7467722.96914197</v>
      </c>
      <c r="C48">
        <v>10612498.0806667</v>
      </c>
    </row>
    <row r="49" spans="1:3">
      <c r="A49">
        <v>47</v>
      </c>
      <c r="B49">
        <v>7302252.05110135</v>
      </c>
      <c r="C49">
        <v>10406498.064598</v>
      </c>
    </row>
    <row r="50" spans="1:3">
      <c r="A50">
        <v>48</v>
      </c>
      <c r="B50">
        <v>7165963.04607818</v>
      </c>
      <c r="C50">
        <v>10299080.9984171</v>
      </c>
    </row>
    <row r="51" spans="1:3">
      <c r="A51">
        <v>49</v>
      </c>
      <c r="B51">
        <v>7125774.29303675</v>
      </c>
      <c r="C51">
        <v>10280479.2914235</v>
      </c>
    </row>
    <row r="52" spans="1:3">
      <c r="A52">
        <v>50</v>
      </c>
      <c r="B52">
        <v>7031212.40053226</v>
      </c>
      <c r="C52">
        <v>10134278.7923441</v>
      </c>
    </row>
    <row r="53" spans="1:3">
      <c r="A53">
        <v>51</v>
      </c>
      <c r="B53">
        <v>6879119.22206372</v>
      </c>
      <c r="C53">
        <v>9974359.13152505</v>
      </c>
    </row>
    <row r="54" spans="1:3">
      <c r="A54">
        <v>52</v>
      </c>
      <c r="B54">
        <v>6576681.44476778</v>
      </c>
      <c r="C54">
        <v>9814919.89932471</v>
      </c>
    </row>
    <row r="55" spans="1:3">
      <c r="A55">
        <v>53</v>
      </c>
      <c r="B55">
        <v>6537319.00483739</v>
      </c>
      <c r="C55">
        <v>9796688.81087223</v>
      </c>
    </row>
    <row r="56" spans="1:3">
      <c r="A56">
        <v>54</v>
      </c>
      <c r="B56">
        <v>6405586.83513489</v>
      </c>
      <c r="C56">
        <v>9661511.99178606</v>
      </c>
    </row>
    <row r="57" spans="1:3">
      <c r="A57">
        <v>55</v>
      </c>
      <c r="B57">
        <v>6585509.74542418</v>
      </c>
      <c r="C57">
        <v>9738838.08482596</v>
      </c>
    </row>
    <row r="58" spans="1:3">
      <c r="A58">
        <v>56</v>
      </c>
      <c r="B58">
        <v>6367903.88080004</v>
      </c>
      <c r="C58">
        <v>9644159.72161036</v>
      </c>
    </row>
    <row r="59" spans="1:3">
      <c r="A59">
        <v>57</v>
      </c>
      <c r="B59">
        <v>6271040.06277037</v>
      </c>
      <c r="C59">
        <v>9539478.17062717</v>
      </c>
    </row>
    <row r="60" spans="1:3">
      <c r="A60">
        <v>58</v>
      </c>
      <c r="B60">
        <v>6165363.45107766</v>
      </c>
      <c r="C60">
        <v>9479995.82997146</v>
      </c>
    </row>
    <row r="61" spans="1:3">
      <c r="A61">
        <v>59</v>
      </c>
      <c r="B61">
        <v>6218805.18771824</v>
      </c>
      <c r="C61">
        <v>9506177.13616022</v>
      </c>
    </row>
    <row r="62" spans="1:3">
      <c r="A62">
        <v>60</v>
      </c>
      <c r="B62">
        <v>6076452.56348397</v>
      </c>
      <c r="C62">
        <v>9389183.25292477</v>
      </c>
    </row>
    <row r="63" spans="1:3">
      <c r="A63">
        <v>61</v>
      </c>
      <c r="B63">
        <v>6038455.66307168</v>
      </c>
      <c r="C63">
        <v>9355111.60886669</v>
      </c>
    </row>
    <row r="64" spans="1:3">
      <c r="A64">
        <v>62</v>
      </c>
      <c r="B64">
        <v>6088943.52224292</v>
      </c>
      <c r="C64">
        <v>9379851.05283513</v>
      </c>
    </row>
    <row r="65" spans="1:3">
      <c r="A65">
        <v>63</v>
      </c>
      <c r="B65">
        <v>5959206.05064006</v>
      </c>
      <c r="C65">
        <v>9277401.70860916</v>
      </c>
    </row>
    <row r="66" spans="1:3">
      <c r="A66">
        <v>64</v>
      </c>
      <c r="B66">
        <v>5912164.66076198</v>
      </c>
      <c r="C66">
        <v>9256959.57627254</v>
      </c>
    </row>
    <row r="67" spans="1:3">
      <c r="A67">
        <v>65</v>
      </c>
      <c r="B67">
        <v>5858555.53836836</v>
      </c>
      <c r="C67">
        <v>9217787.96397102</v>
      </c>
    </row>
    <row r="68" spans="1:3">
      <c r="A68">
        <v>66</v>
      </c>
      <c r="B68">
        <v>5850813.05530849</v>
      </c>
      <c r="C68">
        <v>9211322.12695824</v>
      </c>
    </row>
    <row r="69" spans="1:3">
      <c r="A69">
        <v>67</v>
      </c>
      <c r="B69">
        <v>5626299.53956811</v>
      </c>
      <c r="C69">
        <v>9026587.27282806</v>
      </c>
    </row>
    <row r="70" spans="1:3">
      <c r="A70">
        <v>68</v>
      </c>
      <c r="B70">
        <v>5468400.28007158</v>
      </c>
      <c r="C70">
        <v>8900051.6354522</v>
      </c>
    </row>
    <row r="71" spans="1:3">
      <c r="A71">
        <v>69</v>
      </c>
      <c r="B71">
        <v>5299684.10391547</v>
      </c>
      <c r="C71">
        <v>8769902.85298698</v>
      </c>
    </row>
    <row r="72" spans="1:3">
      <c r="A72">
        <v>70</v>
      </c>
      <c r="B72">
        <v>5257105.27803137</v>
      </c>
      <c r="C72">
        <v>8723072.41717183</v>
      </c>
    </row>
    <row r="73" spans="1:3">
      <c r="A73">
        <v>71</v>
      </c>
      <c r="B73">
        <v>5238838.53800161</v>
      </c>
      <c r="C73">
        <v>8716385.28757089</v>
      </c>
    </row>
    <row r="74" spans="1:3">
      <c r="A74">
        <v>72</v>
      </c>
      <c r="B74">
        <v>5074344.54483731</v>
      </c>
      <c r="C74">
        <v>8599591.37891856</v>
      </c>
    </row>
    <row r="75" spans="1:3">
      <c r="A75">
        <v>73</v>
      </c>
      <c r="B75">
        <v>4912913.48361722</v>
      </c>
      <c r="C75">
        <v>8481752.01974498</v>
      </c>
    </row>
    <row r="76" spans="1:3">
      <c r="A76">
        <v>74</v>
      </c>
      <c r="B76">
        <v>4944245.34376888</v>
      </c>
      <c r="C76">
        <v>8461493.37472792</v>
      </c>
    </row>
    <row r="77" spans="1:3">
      <c r="A77">
        <v>75</v>
      </c>
      <c r="B77">
        <v>4855764.18456311</v>
      </c>
      <c r="C77">
        <v>8408034.98566139</v>
      </c>
    </row>
    <row r="78" spans="1:3">
      <c r="A78">
        <v>76</v>
      </c>
      <c r="B78">
        <v>4842144.25301049</v>
      </c>
      <c r="C78">
        <v>8407710.80919029</v>
      </c>
    </row>
    <row r="79" spans="1:3">
      <c r="A79">
        <v>77</v>
      </c>
      <c r="B79">
        <v>4737519.20419134</v>
      </c>
      <c r="C79">
        <v>8315621.60024734</v>
      </c>
    </row>
    <row r="80" spans="1:3">
      <c r="A80">
        <v>78</v>
      </c>
      <c r="B80">
        <v>4634328.82620762</v>
      </c>
      <c r="C80">
        <v>8253727.81639583</v>
      </c>
    </row>
    <row r="81" spans="1:3">
      <c r="A81">
        <v>79</v>
      </c>
      <c r="B81">
        <v>4623131.13773706</v>
      </c>
      <c r="C81">
        <v>8250030.42852738</v>
      </c>
    </row>
    <row r="82" spans="1:3">
      <c r="A82">
        <v>80</v>
      </c>
      <c r="B82">
        <v>4542443.82889384</v>
      </c>
      <c r="C82">
        <v>8185909.5598843</v>
      </c>
    </row>
    <row r="83" spans="1:3">
      <c r="A83">
        <v>81</v>
      </c>
      <c r="B83">
        <v>4476628.71555138</v>
      </c>
      <c r="C83">
        <v>8142411.18026819</v>
      </c>
    </row>
    <row r="84" spans="1:3">
      <c r="A84">
        <v>82</v>
      </c>
      <c r="B84">
        <v>4490483.07283628</v>
      </c>
      <c r="C84">
        <v>8146414.98046881</v>
      </c>
    </row>
    <row r="85" spans="1:3">
      <c r="A85">
        <v>83</v>
      </c>
      <c r="B85">
        <v>4411195.38311544</v>
      </c>
      <c r="C85">
        <v>8088635.48661908</v>
      </c>
    </row>
    <row r="86" spans="1:3">
      <c r="A86">
        <v>84</v>
      </c>
      <c r="B86">
        <v>4350815.31345864</v>
      </c>
      <c r="C86">
        <v>8042079.46901596</v>
      </c>
    </row>
    <row r="87" spans="1:3">
      <c r="A87">
        <v>85</v>
      </c>
      <c r="B87">
        <v>4263061.43204672</v>
      </c>
      <c r="C87">
        <v>7980093.37587794</v>
      </c>
    </row>
    <row r="88" spans="1:3">
      <c r="A88">
        <v>86</v>
      </c>
      <c r="B88">
        <v>4204549.89017731</v>
      </c>
      <c r="C88">
        <v>7948834.54403913</v>
      </c>
    </row>
    <row r="89" spans="1:3">
      <c r="A89">
        <v>87</v>
      </c>
      <c r="B89">
        <v>4219222.58917758</v>
      </c>
      <c r="C89">
        <v>7953724.63412495</v>
      </c>
    </row>
    <row r="90" spans="1:3">
      <c r="A90">
        <v>88</v>
      </c>
      <c r="B90">
        <v>4117336.09368177</v>
      </c>
      <c r="C90">
        <v>7888769.95618176</v>
      </c>
    </row>
    <row r="91" spans="1:3">
      <c r="A91">
        <v>89</v>
      </c>
      <c r="B91">
        <v>4027485.22275136</v>
      </c>
      <c r="C91">
        <v>7819862.41545784</v>
      </c>
    </row>
    <row r="92" spans="1:3">
      <c r="A92">
        <v>90</v>
      </c>
      <c r="B92">
        <v>3938315.06448557</v>
      </c>
      <c r="C92">
        <v>7755796.00781247</v>
      </c>
    </row>
    <row r="93" spans="1:3">
      <c r="A93">
        <v>91</v>
      </c>
      <c r="B93">
        <v>3851814.52481243</v>
      </c>
      <c r="C93">
        <v>7691429.46329757</v>
      </c>
    </row>
    <row r="94" spans="1:3">
      <c r="A94">
        <v>92</v>
      </c>
      <c r="B94">
        <v>3794778.40319846</v>
      </c>
      <c r="C94">
        <v>7656245.72005729</v>
      </c>
    </row>
    <row r="95" spans="1:3">
      <c r="A95">
        <v>93</v>
      </c>
      <c r="B95">
        <v>3786319.00629935</v>
      </c>
      <c r="C95">
        <v>7653390.87410932</v>
      </c>
    </row>
    <row r="96" spans="1:3">
      <c r="A96">
        <v>94</v>
      </c>
      <c r="B96">
        <v>3721439.49352655</v>
      </c>
      <c r="C96">
        <v>7600218.62720594</v>
      </c>
    </row>
    <row r="97" spans="1:3">
      <c r="A97">
        <v>95</v>
      </c>
      <c r="B97">
        <v>3644807.54255599</v>
      </c>
      <c r="C97">
        <v>7539813.97992028</v>
      </c>
    </row>
    <row r="98" spans="1:3">
      <c r="A98">
        <v>96</v>
      </c>
      <c r="B98">
        <v>3542435.14206305</v>
      </c>
      <c r="C98">
        <v>7486178.31376133</v>
      </c>
    </row>
    <row r="99" spans="1:3">
      <c r="A99">
        <v>97</v>
      </c>
      <c r="B99">
        <v>3521079.447211</v>
      </c>
      <c r="C99">
        <v>7464026.50229247</v>
      </c>
    </row>
    <row r="100" spans="1:3">
      <c r="A100">
        <v>98</v>
      </c>
      <c r="B100">
        <v>3534630.49488251</v>
      </c>
      <c r="C100">
        <v>7468682.12399627</v>
      </c>
    </row>
    <row r="101" spans="1:3">
      <c r="A101">
        <v>99</v>
      </c>
      <c r="B101">
        <v>3434593.21352874</v>
      </c>
      <c r="C101">
        <v>7404105.01184387</v>
      </c>
    </row>
    <row r="102" spans="1:3">
      <c r="A102">
        <v>100</v>
      </c>
      <c r="B102">
        <v>3409610.00628264</v>
      </c>
      <c r="C102">
        <v>7378755.37929599</v>
      </c>
    </row>
    <row r="103" spans="1:3">
      <c r="A103">
        <v>101</v>
      </c>
      <c r="B103">
        <v>3363487.77876995</v>
      </c>
      <c r="C103">
        <v>7350579.61565789</v>
      </c>
    </row>
    <row r="104" spans="1:3">
      <c r="A104">
        <v>102</v>
      </c>
      <c r="B104">
        <v>3360284.64751382</v>
      </c>
      <c r="C104">
        <v>7349336.307564</v>
      </c>
    </row>
    <row r="105" spans="1:3">
      <c r="A105">
        <v>103</v>
      </c>
      <c r="B105">
        <v>3301485.98630085</v>
      </c>
      <c r="C105">
        <v>7305881.93035967</v>
      </c>
    </row>
    <row r="106" spans="1:3">
      <c r="A106">
        <v>104</v>
      </c>
      <c r="B106">
        <v>3293912.5670626</v>
      </c>
      <c r="C106">
        <v>7294274.09708219</v>
      </c>
    </row>
    <row r="107" spans="1:3">
      <c r="A107">
        <v>105</v>
      </c>
      <c r="B107">
        <v>3288721.34442216</v>
      </c>
      <c r="C107">
        <v>7291607.05235194</v>
      </c>
    </row>
    <row r="108" spans="1:3">
      <c r="A108">
        <v>106</v>
      </c>
      <c r="B108">
        <v>3223498.21405034</v>
      </c>
      <c r="C108">
        <v>7247105.55647623</v>
      </c>
    </row>
    <row r="109" spans="1:3">
      <c r="A109">
        <v>107</v>
      </c>
      <c r="B109">
        <v>3175973.8663896</v>
      </c>
      <c r="C109">
        <v>7211377.48596127</v>
      </c>
    </row>
    <row r="110" spans="1:3">
      <c r="A110">
        <v>108</v>
      </c>
      <c r="B110">
        <v>3174883.19107905</v>
      </c>
      <c r="C110">
        <v>7204149.56416962</v>
      </c>
    </row>
    <row r="111" spans="1:3">
      <c r="A111">
        <v>109</v>
      </c>
      <c r="B111">
        <v>3169960.9759785</v>
      </c>
      <c r="C111">
        <v>7203164.27655818</v>
      </c>
    </row>
    <row r="112" spans="1:3">
      <c r="A112">
        <v>110</v>
      </c>
      <c r="B112">
        <v>3128350.5221008</v>
      </c>
      <c r="C112">
        <v>7169557.03442413</v>
      </c>
    </row>
    <row r="113" spans="1:3">
      <c r="A113">
        <v>111</v>
      </c>
      <c r="B113">
        <v>3065441.47592195</v>
      </c>
      <c r="C113">
        <v>7126026.90884072</v>
      </c>
    </row>
    <row r="114" spans="1:3">
      <c r="A114">
        <v>112</v>
      </c>
      <c r="B114">
        <v>3013920.51462402</v>
      </c>
      <c r="C114">
        <v>7088882.88693654</v>
      </c>
    </row>
    <row r="115" spans="1:3">
      <c r="A115">
        <v>113</v>
      </c>
      <c r="B115">
        <v>2958370.63030437</v>
      </c>
      <c r="C115">
        <v>7049955.84843123</v>
      </c>
    </row>
    <row r="116" spans="1:3">
      <c r="A116">
        <v>114</v>
      </c>
      <c r="B116">
        <v>2941586.12630096</v>
      </c>
      <c r="C116">
        <v>7034569.60297996</v>
      </c>
    </row>
    <row r="117" spans="1:3">
      <c r="A117">
        <v>115</v>
      </c>
      <c r="B117">
        <v>2936870.09820217</v>
      </c>
      <c r="C117">
        <v>7033012.89846773</v>
      </c>
    </row>
    <row r="118" spans="1:3">
      <c r="A118">
        <v>116</v>
      </c>
      <c r="B118">
        <v>2882023.34607603</v>
      </c>
      <c r="C118">
        <v>6996906.4835449</v>
      </c>
    </row>
    <row r="119" spans="1:3">
      <c r="A119">
        <v>117</v>
      </c>
      <c r="B119">
        <v>2820158.37000087</v>
      </c>
      <c r="C119">
        <v>6955691.05239115</v>
      </c>
    </row>
    <row r="120" spans="1:3">
      <c r="A120">
        <v>118</v>
      </c>
      <c r="B120">
        <v>2817474.99574442</v>
      </c>
      <c r="C120">
        <v>6942633.26978691</v>
      </c>
    </row>
    <row r="121" spans="1:3">
      <c r="A121">
        <v>119</v>
      </c>
      <c r="B121">
        <v>2782643.67812837</v>
      </c>
      <c r="C121">
        <v>6921577.24161381</v>
      </c>
    </row>
    <row r="122" spans="1:3">
      <c r="A122">
        <v>120</v>
      </c>
      <c r="B122">
        <v>2746129.31984094</v>
      </c>
      <c r="C122">
        <v>6898101.24901639</v>
      </c>
    </row>
    <row r="123" spans="1:3">
      <c r="A123">
        <v>121</v>
      </c>
      <c r="B123">
        <v>2707019.82952783</v>
      </c>
      <c r="C123">
        <v>6866954.99719587</v>
      </c>
    </row>
    <row r="124" spans="1:3">
      <c r="A124">
        <v>122</v>
      </c>
      <c r="B124">
        <v>2664079.51221996</v>
      </c>
      <c r="C124">
        <v>6840501.46406621</v>
      </c>
    </row>
    <row r="125" spans="1:3">
      <c r="A125">
        <v>123</v>
      </c>
      <c r="B125">
        <v>2650725.69630944</v>
      </c>
      <c r="C125">
        <v>6827924.97692606</v>
      </c>
    </row>
    <row r="126" spans="1:3">
      <c r="A126">
        <v>124</v>
      </c>
      <c r="B126">
        <v>2622274.9886358</v>
      </c>
      <c r="C126">
        <v>6809045.01172993</v>
      </c>
    </row>
    <row r="127" spans="1:3">
      <c r="A127">
        <v>125</v>
      </c>
      <c r="B127">
        <v>2586951.16926541</v>
      </c>
      <c r="C127">
        <v>6783874.98734582</v>
      </c>
    </row>
    <row r="128" spans="1:3">
      <c r="A128">
        <v>126</v>
      </c>
      <c r="B128">
        <v>2566752.46780269</v>
      </c>
      <c r="C128">
        <v>6772355.91901523</v>
      </c>
    </row>
    <row r="129" spans="1:3">
      <c r="A129">
        <v>127</v>
      </c>
      <c r="B129">
        <v>2566682.26524368</v>
      </c>
      <c r="C129">
        <v>6772661.88211038</v>
      </c>
    </row>
    <row r="130" spans="1:3">
      <c r="A130">
        <v>128</v>
      </c>
      <c r="B130">
        <v>2531288.42127592</v>
      </c>
      <c r="C130">
        <v>6746146.93245497</v>
      </c>
    </row>
    <row r="131" spans="1:3">
      <c r="A131">
        <v>129</v>
      </c>
      <c r="B131">
        <v>2494410.46703433</v>
      </c>
      <c r="C131">
        <v>6720995.96874342</v>
      </c>
    </row>
    <row r="132" spans="1:3">
      <c r="A132">
        <v>130</v>
      </c>
      <c r="B132">
        <v>2471429.23486551</v>
      </c>
      <c r="C132">
        <v>6708548.17035142</v>
      </c>
    </row>
    <row r="133" spans="1:3">
      <c r="A133">
        <v>131</v>
      </c>
      <c r="B133">
        <v>2476981.00322335</v>
      </c>
      <c r="C133">
        <v>6710787.11029017</v>
      </c>
    </row>
    <row r="134" spans="1:3">
      <c r="A134">
        <v>132</v>
      </c>
      <c r="B134">
        <v>2436854.97670085</v>
      </c>
      <c r="C134">
        <v>6685042.25920731</v>
      </c>
    </row>
    <row r="135" spans="1:3">
      <c r="A135">
        <v>133</v>
      </c>
      <c r="B135">
        <v>2403585.45828878</v>
      </c>
      <c r="C135">
        <v>6660514.44353505</v>
      </c>
    </row>
    <row r="136" spans="1:3">
      <c r="A136">
        <v>134</v>
      </c>
      <c r="B136">
        <v>2370826.23711801</v>
      </c>
      <c r="C136">
        <v>6637526.00800839</v>
      </c>
    </row>
    <row r="137" spans="1:3">
      <c r="A137">
        <v>135</v>
      </c>
      <c r="B137">
        <v>2338764.58206475</v>
      </c>
      <c r="C137">
        <v>6614376.4050942</v>
      </c>
    </row>
    <row r="138" spans="1:3">
      <c r="A138">
        <v>136</v>
      </c>
      <c r="B138">
        <v>2317607.64374001</v>
      </c>
      <c r="C138">
        <v>6601522.23738884</v>
      </c>
    </row>
    <row r="139" spans="1:3">
      <c r="A139">
        <v>137</v>
      </c>
      <c r="B139">
        <v>2314537.25273448</v>
      </c>
      <c r="C139">
        <v>6600490.83304015</v>
      </c>
    </row>
    <row r="140" spans="1:3">
      <c r="A140">
        <v>138</v>
      </c>
      <c r="B140">
        <v>2293240.92852582</v>
      </c>
      <c r="C140">
        <v>6582314.12219587</v>
      </c>
    </row>
    <row r="141" spans="1:3">
      <c r="A141">
        <v>139</v>
      </c>
      <c r="B141">
        <v>2263480.62961817</v>
      </c>
      <c r="C141">
        <v>6559133.16625429</v>
      </c>
    </row>
    <row r="142" spans="1:3">
      <c r="A142">
        <v>140</v>
      </c>
      <c r="B142">
        <v>2222427.38773691</v>
      </c>
      <c r="C142">
        <v>6536803.66337112</v>
      </c>
    </row>
    <row r="143" spans="1:3">
      <c r="A143">
        <v>141</v>
      </c>
      <c r="B143">
        <v>2211165.81504478</v>
      </c>
      <c r="C143">
        <v>6526410.37603352</v>
      </c>
    </row>
    <row r="144" spans="1:3">
      <c r="A144">
        <v>142</v>
      </c>
      <c r="B144">
        <v>2194397.8597208</v>
      </c>
      <c r="C144">
        <v>6512711.96580363</v>
      </c>
    </row>
    <row r="145" spans="1:3">
      <c r="A145">
        <v>143</v>
      </c>
      <c r="B145">
        <v>2156995.58504583</v>
      </c>
      <c r="C145">
        <v>6488134.42888933</v>
      </c>
    </row>
    <row r="146" spans="1:3">
      <c r="A146">
        <v>144</v>
      </c>
      <c r="B146">
        <v>2140986.95149425</v>
      </c>
      <c r="C146">
        <v>6474322.7869548</v>
      </c>
    </row>
    <row r="147" spans="1:3">
      <c r="A147">
        <v>145</v>
      </c>
      <c r="B147">
        <v>2118990.95080515</v>
      </c>
      <c r="C147">
        <v>6460780.02258796</v>
      </c>
    </row>
    <row r="148" spans="1:3">
      <c r="A148">
        <v>146</v>
      </c>
      <c r="B148">
        <v>2104725.41035003</v>
      </c>
      <c r="C148">
        <v>6449707.32136592</v>
      </c>
    </row>
    <row r="149" spans="1:3">
      <c r="A149">
        <v>147</v>
      </c>
      <c r="B149">
        <v>2079068.91352723</v>
      </c>
      <c r="C149">
        <v>6431631.58413169</v>
      </c>
    </row>
    <row r="150" spans="1:3">
      <c r="A150">
        <v>148</v>
      </c>
      <c r="B150">
        <v>2067382.10164777</v>
      </c>
      <c r="C150">
        <v>6423760.40081716</v>
      </c>
    </row>
    <row r="151" spans="1:3">
      <c r="A151">
        <v>149</v>
      </c>
      <c r="B151">
        <v>2070142.5876109</v>
      </c>
      <c r="C151">
        <v>6424711.09539427</v>
      </c>
    </row>
    <row r="152" spans="1:3">
      <c r="A152">
        <v>150</v>
      </c>
      <c r="B152">
        <v>2040554.9628513</v>
      </c>
      <c r="C152">
        <v>6404882.21720849</v>
      </c>
    </row>
    <row r="153" spans="1:3">
      <c r="A153">
        <v>151</v>
      </c>
      <c r="B153">
        <v>2019229.94633524</v>
      </c>
      <c r="C153">
        <v>6389067.3701588</v>
      </c>
    </row>
    <row r="154" spans="1:3">
      <c r="A154">
        <v>152</v>
      </c>
      <c r="B154">
        <v>2006171.65982727</v>
      </c>
      <c r="C154">
        <v>6380923.37199917</v>
      </c>
    </row>
    <row r="155" spans="1:3">
      <c r="A155">
        <v>153</v>
      </c>
      <c r="B155">
        <v>2004343.07471949</v>
      </c>
      <c r="C155">
        <v>6380435.63918076</v>
      </c>
    </row>
    <row r="156" spans="1:3">
      <c r="A156">
        <v>154</v>
      </c>
      <c r="B156">
        <v>2005209.31113777</v>
      </c>
      <c r="C156">
        <v>6377457.81216729</v>
      </c>
    </row>
    <row r="157" spans="1:3">
      <c r="A157">
        <v>155</v>
      </c>
      <c r="B157">
        <v>2006661.52717653</v>
      </c>
      <c r="C157">
        <v>6377911.02260371</v>
      </c>
    </row>
    <row r="158" spans="1:3">
      <c r="A158">
        <v>156</v>
      </c>
      <c r="B158">
        <v>1978531.97918349</v>
      </c>
      <c r="C158">
        <v>6358093.99974643</v>
      </c>
    </row>
    <row r="159" spans="1:3">
      <c r="A159">
        <v>157</v>
      </c>
      <c r="B159">
        <v>1956712.64000283</v>
      </c>
      <c r="C159">
        <v>6342477.48939351</v>
      </c>
    </row>
    <row r="160" spans="1:3">
      <c r="A160">
        <v>158</v>
      </c>
      <c r="B160">
        <v>1936736.77779265</v>
      </c>
      <c r="C160">
        <v>6327574.84416684</v>
      </c>
    </row>
    <row r="161" spans="1:3">
      <c r="A161">
        <v>159</v>
      </c>
      <c r="B161">
        <v>1926957.57102517</v>
      </c>
      <c r="C161">
        <v>6319983.86323569</v>
      </c>
    </row>
    <row r="162" spans="1:3">
      <c r="A162">
        <v>160</v>
      </c>
      <c r="B162">
        <v>1903602.87715153</v>
      </c>
      <c r="C162">
        <v>6305259.23852412</v>
      </c>
    </row>
    <row r="163" spans="1:3">
      <c r="A163">
        <v>161</v>
      </c>
      <c r="B163">
        <v>1875003.92296688</v>
      </c>
      <c r="C163">
        <v>6286487.6030987</v>
      </c>
    </row>
    <row r="164" spans="1:3">
      <c r="A164">
        <v>162</v>
      </c>
      <c r="B164">
        <v>1870827.80284394</v>
      </c>
      <c r="C164">
        <v>6279151.69968053</v>
      </c>
    </row>
    <row r="165" spans="1:3">
      <c r="A165">
        <v>163</v>
      </c>
      <c r="B165">
        <v>1853713.67031585</v>
      </c>
      <c r="C165">
        <v>6268593.28519248</v>
      </c>
    </row>
    <row r="166" spans="1:3">
      <c r="A166">
        <v>164</v>
      </c>
      <c r="B166">
        <v>1835245.84762839</v>
      </c>
      <c r="C166">
        <v>6256751.69822114</v>
      </c>
    </row>
    <row r="167" spans="1:3">
      <c r="A167">
        <v>165</v>
      </c>
      <c r="B167">
        <v>1815311.72311373</v>
      </c>
      <c r="C167">
        <v>6241407.50916297</v>
      </c>
    </row>
    <row r="168" spans="1:3">
      <c r="A168">
        <v>166</v>
      </c>
      <c r="B168">
        <v>1793137.21974738</v>
      </c>
      <c r="C168">
        <v>6227279.46534357</v>
      </c>
    </row>
    <row r="169" spans="1:3">
      <c r="A169">
        <v>167</v>
      </c>
      <c r="B169">
        <v>1784552.62121914</v>
      </c>
      <c r="C169">
        <v>6219818.10214398</v>
      </c>
    </row>
    <row r="170" spans="1:3">
      <c r="A170">
        <v>168</v>
      </c>
      <c r="B170">
        <v>1769038.40255986</v>
      </c>
      <c r="C170">
        <v>6209521.42093608</v>
      </c>
    </row>
    <row r="171" spans="1:3">
      <c r="A171">
        <v>169</v>
      </c>
      <c r="B171">
        <v>1750886.36748403</v>
      </c>
      <c r="C171">
        <v>6196596.70778337</v>
      </c>
    </row>
    <row r="172" spans="1:3">
      <c r="A172">
        <v>170</v>
      </c>
      <c r="B172">
        <v>1739332.34470172</v>
      </c>
      <c r="C172">
        <v>6189352.72152363</v>
      </c>
    </row>
    <row r="173" spans="1:3">
      <c r="A173">
        <v>171</v>
      </c>
      <c r="B173">
        <v>1727431.04666459</v>
      </c>
      <c r="C173">
        <v>6181046.41433899</v>
      </c>
    </row>
    <row r="174" spans="1:3">
      <c r="A174">
        <v>172</v>
      </c>
      <c r="B174">
        <v>1712571.92965426</v>
      </c>
      <c r="C174">
        <v>6169852.92002068</v>
      </c>
    </row>
    <row r="175" spans="1:3">
      <c r="A175">
        <v>173</v>
      </c>
      <c r="B175">
        <v>1694720.28008613</v>
      </c>
      <c r="C175">
        <v>6157698.15198799</v>
      </c>
    </row>
    <row r="176" spans="1:3">
      <c r="A176">
        <v>174</v>
      </c>
      <c r="B176">
        <v>1690306.42530787</v>
      </c>
      <c r="C176">
        <v>6153731.78271405</v>
      </c>
    </row>
    <row r="177" spans="1:3">
      <c r="A177">
        <v>175</v>
      </c>
      <c r="B177">
        <v>1691955.80344449</v>
      </c>
      <c r="C177">
        <v>6154398.16577819</v>
      </c>
    </row>
    <row r="178" spans="1:3">
      <c r="A178">
        <v>176</v>
      </c>
      <c r="B178">
        <v>1678254.49266389</v>
      </c>
      <c r="C178">
        <v>6147204.13979566</v>
      </c>
    </row>
    <row r="179" spans="1:3">
      <c r="A179">
        <v>177</v>
      </c>
      <c r="B179">
        <v>1679745.88537662</v>
      </c>
      <c r="C179">
        <v>6147817.10557069</v>
      </c>
    </row>
    <row r="180" spans="1:3">
      <c r="A180">
        <v>178</v>
      </c>
      <c r="B180">
        <v>1659233.04006611</v>
      </c>
      <c r="C180">
        <v>6133667.53665268</v>
      </c>
    </row>
    <row r="181" spans="1:3">
      <c r="A181">
        <v>179</v>
      </c>
      <c r="B181">
        <v>1643633.42165501</v>
      </c>
      <c r="C181">
        <v>6122733.88780334</v>
      </c>
    </row>
    <row r="182" spans="1:3">
      <c r="A182">
        <v>180</v>
      </c>
      <c r="B182">
        <v>1627017.74772041</v>
      </c>
      <c r="C182">
        <v>6111517.32089472</v>
      </c>
    </row>
    <row r="183" spans="1:3">
      <c r="A183">
        <v>181</v>
      </c>
      <c r="B183">
        <v>1617689.82818627</v>
      </c>
      <c r="C183">
        <v>6105422.86397919</v>
      </c>
    </row>
    <row r="184" spans="1:3">
      <c r="A184">
        <v>182</v>
      </c>
      <c r="B184">
        <v>1608776.43951833</v>
      </c>
      <c r="C184">
        <v>6097810.89396232</v>
      </c>
    </row>
    <row r="185" spans="1:3">
      <c r="A185">
        <v>183</v>
      </c>
      <c r="B185">
        <v>1594582.98020855</v>
      </c>
      <c r="C185">
        <v>6086655.45978984</v>
      </c>
    </row>
    <row r="186" spans="1:3">
      <c r="A186">
        <v>184</v>
      </c>
      <c r="B186">
        <v>1573722.49567614</v>
      </c>
      <c r="C186">
        <v>6074930.22113898</v>
      </c>
    </row>
    <row r="187" spans="1:3">
      <c r="A187">
        <v>185</v>
      </c>
      <c r="B187">
        <v>1567528.53968549</v>
      </c>
      <c r="C187">
        <v>6069408.63253953</v>
      </c>
    </row>
    <row r="188" spans="1:3">
      <c r="A188">
        <v>186</v>
      </c>
      <c r="B188">
        <v>1558806.25698539</v>
      </c>
      <c r="C188">
        <v>6062297.08961915</v>
      </c>
    </row>
    <row r="189" spans="1:3">
      <c r="A189">
        <v>187</v>
      </c>
      <c r="B189">
        <v>1539562.23486653</v>
      </c>
      <c r="C189">
        <v>6049503.4331726</v>
      </c>
    </row>
    <row r="190" spans="1:3">
      <c r="A190">
        <v>188</v>
      </c>
      <c r="B190">
        <v>1529498.88921849</v>
      </c>
      <c r="C190">
        <v>6041294.77482168</v>
      </c>
    </row>
    <row r="191" spans="1:3">
      <c r="A191">
        <v>189</v>
      </c>
      <c r="B191">
        <v>1516826.35426941</v>
      </c>
      <c r="C191">
        <v>6033297.85467</v>
      </c>
    </row>
    <row r="192" spans="1:3">
      <c r="A192">
        <v>190</v>
      </c>
      <c r="B192">
        <v>1508331.25688744</v>
      </c>
      <c r="C192">
        <v>6026772.42444531</v>
      </c>
    </row>
    <row r="193" spans="1:3">
      <c r="A193">
        <v>191</v>
      </c>
      <c r="B193">
        <v>1494116.6686376</v>
      </c>
      <c r="C193">
        <v>6016763.41941635</v>
      </c>
    </row>
    <row r="194" spans="1:3">
      <c r="A194">
        <v>192</v>
      </c>
      <c r="B194">
        <v>1489321.08932001</v>
      </c>
      <c r="C194">
        <v>6012655.82810801</v>
      </c>
    </row>
    <row r="195" spans="1:3">
      <c r="A195">
        <v>193</v>
      </c>
      <c r="B195">
        <v>1480241.68920826</v>
      </c>
      <c r="C195">
        <v>6006145.92078179</v>
      </c>
    </row>
    <row r="196" spans="1:3">
      <c r="A196">
        <v>194</v>
      </c>
      <c r="B196">
        <v>1466069.87765204</v>
      </c>
      <c r="C196">
        <v>5996586.30553071</v>
      </c>
    </row>
    <row r="197" spans="1:3">
      <c r="A197">
        <v>195</v>
      </c>
      <c r="B197">
        <v>1454728.19450141</v>
      </c>
      <c r="C197">
        <v>5988220.570812</v>
      </c>
    </row>
    <row r="198" spans="1:3">
      <c r="A198">
        <v>196</v>
      </c>
      <c r="B198">
        <v>1443625.26827775</v>
      </c>
      <c r="C198">
        <v>5981223.17166579</v>
      </c>
    </row>
    <row r="199" spans="1:3">
      <c r="A199">
        <v>197</v>
      </c>
      <c r="B199">
        <v>1436481.09955592</v>
      </c>
      <c r="C199">
        <v>5976808.98038032</v>
      </c>
    </row>
    <row r="200" spans="1:3">
      <c r="A200">
        <v>198</v>
      </c>
      <c r="B200">
        <v>1435735.12236114</v>
      </c>
      <c r="C200">
        <v>5976586.30287046</v>
      </c>
    </row>
    <row r="201" spans="1:3">
      <c r="A201">
        <v>199</v>
      </c>
      <c r="B201">
        <v>1431507.10065024</v>
      </c>
      <c r="C201">
        <v>5972202.1532844</v>
      </c>
    </row>
    <row r="202" spans="1:3">
      <c r="A202">
        <v>200</v>
      </c>
      <c r="B202">
        <v>1419518.58018239</v>
      </c>
      <c r="C202">
        <v>5963496.06758446</v>
      </c>
    </row>
    <row r="203" spans="1:3">
      <c r="A203">
        <v>201</v>
      </c>
      <c r="B203">
        <v>1408570.28715489</v>
      </c>
      <c r="C203">
        <v>5955673.92819276</v>
      </c>
    </row>
    <row r="204" spans="1:3">
      <c r="A204">
        <v>202</v>
      </c>
      <c r="B204">
        <v>1398844.41494194</v>
      </c>
      <c r="C204">
        <v>5948381.42746303</v>
      </c>
    </row>
    <row r="205" spans="1:3">
      <c r="A205">
        <v>203</v>
      </c>
      <c r="B205">
        <v>1394254.02794735</v>
      </c>
      <c r="C205">
        <v>5944768.76982696</v>
      </c>
    </row>
    <row r="206" spans="1:3">
      <c r="A206">
        <v>204</v>
      </c>
      <c r="B206">
        <v>1382625.313379</v>
      </c>
      <c r="C206">
        <v>5937488.287241</v>
      </c>
    </row>
    <row r="207" spans="1:3">
      <c r="A207">
        <v>205</v>
      </c>
      <c r="B207">
        <v>1367674.83771736</v>
      </c>
      <c r="C207">
        <v>5927783.94250677</v>
      </c>
    </row>
    <row r="208" spans="1:3">
      <c r="A208">
        <v>206</v>
      </c>
      <c r="B208">
        <v>1366068.61571207</v>
      </c>
      <c r="C208">
        <v>5924395.99593515</v>
      </c>
    </row>
    <row r="209" spans="1:3">
      <c r="A209">
        <v>207</v>
      </c>
      <c r="B209">
        <v>1357208.00700236</v>
      </c>
      <c r="C209">
        <v>5918921.37281518</v>
      </c>
    </row>
    <row r="210" spans="1:3">
      <c r="A210">
        <v>208</v>
      </c>
      <c r="B210">
        <v>1347698.64318453</v>
      </c>
      <c r="C210">
        <v>5912867.49804189</v>
      </c>
    </row>
    <row r="211" spans="1:3">
      <c r="A211">
        <v>209</v>
      </c>
      <c r="B211">
        <v>1337394.37513374</v>
      </c>
      <c r="C211">
        <v>5904882.37180996</v>
      </c>
    </row>
    <row r="212" spans="1:3">
      <c r="A212">
        <v>210</v>
      </c>
      <c r="B212">
        <v>1324959.7352123</v>
      </c>
      <c r="C212">
        <v>5896792.16254967</v>
      </c>
    </row>
    <row r="213" spans="1:3">
      <c r="A213">
        <v>211</v>
      </c>
      <c r="B213">
        <v>1319761.48361308</v>
      </c>
      <c r="C213">
        <v>5892352.75585145</v>
      </c>
    </row>
    <row r="214" spans="1:3">
      <c r="A214">
        <v>212</v>
      </c>
      <c r="B214">
        <v>1310771.62816999</v>
      </c>
      <c r="C214">
        <v>5886312.82936838</v>
      </c>
    </row>
    <row r="215" spans="1:3">
      <c r="A215">
        <v>213</v>
      </c>
      <c r="B215">
        <v>1300401.90800037</v>
      </c>
      <c r="C215">
        <v>5878871.44283124</v>
      </c>
    </row>
    <row r="216" spans="1:3">
      <c r="A216">
        <v>214</v>
      </c>
      <c r="B216">
        <v>1293199.45895925</v>
      </c>
      <c r="C216">
        <v>5874292.43466321</v>
      </c>
    </row>
    <row r="217" spans="1:3">
      <c r="A217">
        <v>215</v>
      </c>
      <c r="B217">
        <v>1285979.0754708</v>
      </c>
      <c r="C217">
        <v>5869214.64109503</v>
      </c>
    </row>
    <row r="218" spans="1:3">
      <c r="A218">
        <v>216</v>
      </c>
      <c r="B218">
        <v>1277349.32095778</v>
      </c>
      <c r="C218">
        <v>5862718.67166625</v>
      </c>
    </row>
    <row r="219" spans="1:3">
      <c r="A219">
        <v>217</v>
      </c>
      <c r="B219">
        <v>1267018.72071395</v>
      </c>
      <c r="C219">
        <v>5855606.89774714</v>
      </c>
    </row>
    <row r="220" spans="1:3">
      <c r="A220">
        <v>218</v>
      </c>
      <c r="B220">
        <v>1262585.41145467</v>
      </c>
      <c r="C220">
        <v>5851775.55906826</v>
      </c>
    </row>
    <row r="221" spans="1:3">
      <c r="A221">
        <v>219</v>
      </c>
      <c r="B221">
        <v>1259867.37493957</v>
      </c>
      <c r="C221">
        <v>5849341.03049586</v>
      </c>
    </row>
    <row r="222" spans="1:3">
      <c r="A222">
        <v>220</v>
      </c>
      <c r="B222">
        <v>1260680.46304416</v>
      </c>
      <c r="C222">
        <v>5849686.93446057</v>
      </c>
    </row>
    <row r="223" spans="1:3">
      <c r="A223">
        <v>221</v>
      </c>
      <c r="B223">
        <v>1250804.60824568</v>
      </c>
      <c r="C223">
        <v>5843690.08399633</v>
      </c>
    </row>
    <row r="224" spans="1:3">
      <c r="A224">
        <v>222</v>
      </c>
      <c r="B224">
        <v>1240718.74930618</v>
      </c>
      <c r="C224">
        <v>5836648.22330235</v>
      </c>
    </row>
    <row r="225" spans="1:3">
      <c r="A225">
        <v>223</v>
      </c>
      <c r="B225">
        <v>1232115.33379385</v>
      </c>
      <c r="C225">
        <v>5830576.77746866</v>
      </c>
    </row>
    <row r="226" spans="1:3">
      <c r="A226">
        <v>224</v>
      </c>
      <c r="B226">
        <v>1223017.28072299</v>
      </c>
      <c r="C226">
        <v>5824408.06265225</v>
      </c>
    </row>
    <row r="227" spans="1:3">
      <c r="A227">
        <v>225</v>
      </c>
      <c r="B227">
        <v>1217938.60645937</v>
      </c>
      <c r="C227">
        <v>5821079.53565151</v>
      </c>
    </row>
    <row r="228" spans="1:3">
      <c r="A228">
        <v>226</v>
      </c>
      <c r="B228">
        <v>1213642.26187553</v>
      </c>
      <c r="C228">
        <v>5817287.69692746</v>
      </c>
    </row>
    <row r="229" spans="1:3">
      <c r="A229">
        <v>227</v>
      </c>
      <c r="B229">
        <v>1206618.68977764</v>
      </c>
      <c r="C229">
        <v>5811587.1601185</v>
      </c>
    </row>
    <row r="230" spans="1:3">
      <c r="A230">
        <v>228</v>
      </c>
      <c r="B230">
        <v>1194897.40281188</v>
      </c>
      <c r="C230">
        <v>5804933.39474654</v>
      </c>
    </row>
    <row r="231" spans="1:3">
      <c r="A231">
        <v>229</v>
      </c>
      <c r="B231">
        <v>1192080.57546507</v>
      </c>
      <c r="C231">
        <v>5802274.18243748</v>
      </c>
    </row>
    <row r="232" spans="1:3">
      <c r="A232">
        <v>230</v>
      </c>
      <c r="B232">
        <v>1188034.98605467</v>
      </c>
      <c r="C232">
        <v>5798812.46751554</v>
      </c>
    </row>
    <row r="233" spans="1:3">
      <c r="A233">
        <v>231</v>
      </c>
      <c r="B233">
        <v>1177360.48954353</v>
      </c>
      <c r="C233">
        <v>5791687.11740781</v>
      </c>
    </row>
    <row r="234" spans="1:3">
      <c r="A234">
        <v>232</v>
      </c>
      <c r="B234">
        <v>1171708.67572246</v>
      </c>
      <c r="C234">
        <v>5787061.75961859</v>
      </c>
    </row>
    <row r="235" spans="1:3">
      <c r="A235">
        <v>233</v>
      </c>
      <c r="B235">
        <v>1164210.4839865</v>
      </c>
      <c r="C235">
        <v>5782264.05148575</v>
      </c>
    </row>
    <row r="236" spans="1:3">
      <c r="A236">
        <v>234</v>
      </c>
      <c r="B236">
        <v>1159368.75189631</v>
      </c>
      <c r="C236">
        <v>5778515.50778932</v>
      </c>
    </row>
    <row r="237" spans="1:3">
      <c r="A237">
        <v>235</v>
      </c>
      <c r="B237">
        <v>1151104.66727409</v>
      </c>
      <c r="C237">
        <v>5772647.31159227</v>
      </c>
    </row>
    <row r="238" spans="1:3">
      <c r="A238">
        <v>236</v>
      </c>
      <c r="B238">
        <v>1148195.67633631</v>
      </c>
      <c r="C238">
        <v>5770135.28857839</v>
      </c>
    </row>
    <row r="239" spans="1:3">
      <c r="A239">
        <v>237</v>
      </c>
      <c r="B239">
        <v>1142752.68276259</v>
      </c>
      <c r="C239">
        <v>5766192.20750379</v>
      </c>
    </row>
    <row r="240" spans="1:3">
      <c r="A240">
        <v>238</v>
      </c>
      <c r="B240">
        <v>1134318.1811369</v>
      </c>
      <c r="C240">
        <v>5760434.99594902</v>
      </c>
    </row>
    <row r="241" spans="1:3">
      <c r="A241">
        <v>239</v>
      </c>
      <c r="B241">
        <v>1127420.65637073</v>
      </c>
      <c r="C241">
        <v>5755328.66366614</v>
      </c>
    </row>
    <row r="242" spans="1:3">
      <c r="A242">
        <v>240</v>
      </c>
      <c r="B242">
        <v>1120243.13126499</v>
      </c>
      <c r="C242">
        <v>5750733.07052741</v>
      </c>
    </row>
    <row r="243" spans="1:3">
      <c r="A243">
        <v>241</v>
      </c>
      <c r="B243">
        <v>1115571.66619974</v>
      </c>
      <c r="C243">
        <v>5747800.46112161</v>
      </c>
    </row>
    <row r="244" spans="1:3">
      <c r="A244">
        <v>242</v>
      </c>
      <c r="B244">
        <v>1113254.73214727</v>
      </c>
      <c r="C244">
        <v>5746080.42733677</v>
      </c>
    </row>
    <row r="245" spans="1:3">
      <c r="A245">
        <v>243</v>
      </c>
      <c r="B245">
        <v>1114246.49946127</v>
      </c>
      <c r="C245">
        <v>5746463.84321137</v>
      </c>
    </row>
    <row r="246" spans="1:3">
      <c r="A246">
        <v>244</v>
      </c>
      <c r="B246">
        <v>1107385.89918161</v>
      </c>
      <c r="C246">
        <v>5741266.20106074</v>
      </c>
    </row>
    <row r="247" spans="1:3">
      <c r="A247">
        <v>245</v>
      </c>
      <c r="B247">
        <v>1100765.44907044</v>
      </c>
      <c r="C247">
        <v>5736498.05987997</v>
      </c>
    </row>
    <row r="248" spans="1:3">
      <c r="A248">
        <v>246</v>
      </c>
      <c r="B248">
        <v>1094979.20844499</v>
      </c>
      <c r="C248">
        <v>5732125.07250503</v>
      </c>
    </row>
    <row r="249" spans="1:3">
      <c r="A249">
        <v>247</v>
      </c>
      <c r="B249">
        <v>1092267.00667541</v>
      </c>
      <c r="C249">
        <v>5729964.93063228</v>
      </c>
    </row>
    <row r="250" spans="1:3">
      <c r="A250">
        <v>248</v>
      </c>
      <c r="B250">
        <v>1085226.74155299</v>
      </c>
      <c r="C250">
        <v>5725505.75347866</v>
      </c>
    </row>
    <row r="251" spans="1:3">
      <c r="A251">
        <v>249</v>
      </c>
      <c r="B251">
        <v>1076197.52185255</v>
      </c>
      <c r="C251">
        <v>5719623.36040196</v>
      </c>
    </row>
    <row r="252" spans="1:3">
      <c r="A252">
        <v>250</v>
      </c>
      <c r="B252">
        <v>1075779.15235322</v>
      </c>
      <c r="C252">
        <v>5717975.53375865</v>
      </c>
    </row>
    <row r="253" spans="1:3">
      <c r="A253">
        <v>251</v>
      </c>
      <c r="B253">
        <v>1070449.37187063</v>
      </c>
      <c r="C253">
        <v>5714654.89128036</v>
      </c>
    </row>
    <row r="254" spans="1:3">
      <c r="A254">
        <v>252</v>
      </c>
      <c r="B254">
        <v>1064843.17428753</v>
      </c>
      <c r="C254">
        <v>5711085.35595248</v>
      </c>
    </row>
    <row r="255" spans="1:3">
      <c r="A255">
        <v>253</v>
      </c>
      <c r="B255">
        <v>1059087.09942523</v>
      </c>
      <c r="C255">
        <v>5706536.7837414</v>
      </c>
    </row>
    <row r="256" spans="1:3">
      <c r="A256">
        <v>254</v>
      </c>
      <c r="B256">
        <v>1051486.64418048</v>
      </c>
      <c r="C256">
        <v>5701521.3652958</v>
      </c>
    </row>
    <row r="257" spans="1:3">
      <c r="A257">
        <v>255</v>
      </c>
      <c r="B257">
        <v>1048512.86857354</v>
      </c>
      <c r="C257">
        <v>5698922.97431741</v>
      </c>
    </row>
    <row r="258" spans="1:3">
      <c r="A258">
        <v>256</v>
      </c>
      <c r="B258">
        <v>1043027.6157512</v>
      </c>
      <c r="C258">
        <v>5695197.07822291</v>
      </c>
    </row>
    <row r="259" spans="1:3">
      <c r="A259">
        <v>257</v>
      </c>
      <c r="B259">
        <v>1036811.74683721</v>
      </c>
      <c r="C259">
        <v>5690682.7305618</v>
      </c>
    </row>
    <row r="260" spans="1:3">
      <c r="A260">
        <v>258</v>
      </c>
      <c r="B260">
        <v>1032198.4948084</v>
      </c>
      <c r="C260">
        <v>5687714.569358</v>
      </c>
    </row>
    <row r="261" spans="1:3">
      <c r="A261">
        <v>259</v>
      </c>
      <c r="B261">
        <v>1027779.98709554</v>
      </c>
      <c r="C261">
        <v>5684577.70117175</v>
      </c>
    </row>
    <row r="262" spans="1:3">
      <c r="A262">
        <v>260</v>
      </c>
      <c r="B262">
        <v>1022661.1915738</v>
      </c>
      <c r="C262">
        <v>5680670.43017794</v>
      </c>
    </row>
    <row r="263" spans="1:3">
      <c r="A263">
        <v>261</v>
      </c>
      <c r="B263">
        <v>1016272.57928646</v>
      </c>
      <c r="C263">
        <v>5676213.53365101</v>
      </c>
    </row>
    <row r="264" spans="1:3">
      <c r="A264">
        <v>262</v>
      </c>
      <c r="B264">
        <v>1013674.83750637</v>
      </c>
      <c r="C264">
        <v>5673902.56627568</v>
      </c>
    </row>
    <row r="265" spans="1:3">
      <c r="A265">
        <v>263</v>
      </c>
      <c r="B265">
        <v>1012152.90774683</v>
      </c>
      <c r="C265">
        <v>5672470.95187711</v>
      </c>
    </row>
    <row r="266" spans="1:3">
      <c r="A266">
        <v>264</v>
      </c>
      <c r="B266">
        <v>1010096.11574104</v>
      </c>
      <c r="C266">
        <v>5671031.36336313</v>
      </c>
    </row>
    <row r="267" spans="1:3">
      <c r="A267">
        <v>265</v>
      </c>
      <c r="B267">
        <v>1011054.87361785</v>
      </c>
      <c r="C267">
        <v>5671449.19969238</v>
      </c>
    </row>
    <row r="268" spans="1:3">
      <c r="A268">
        <v>266</v>
      </c>
      <c r="B268">
        <v>1003094.44785801</v>
      </c>
      <c r="C268">
        <v>5666227.70946214</v>
      </c>
    </row>
    <row r="269" spans="1:3">
      <c r="A269">
        <v>267</v>
      </c>
      <c r="B269">
        <v>997720.917575684</v>
      </c>
      <c r="C269">
        <v>5662393.86162665</v>
      </c>
    </row>
    <row r="270" spans="1:3">
      <c r="A270">
        <v>268</v>
      </c>
      <c r="B270">
        <v>991925.042545667</v>
      </c>
      <c r="C270">
        <v>5658425.88222265</v>
      </c>
    </row>
    <row r="271" spans="1:3">
      <c r="A271">
        <v>269</v>
      </c>
      <c r="B271">
        <v>988603.357175011</v>
      </c>
      <c r="C271">
        <v>5656228.6147318</v>
      </c>
    </row>
    <row r="272" spans="1:3">
      <c r="A272">
        <v>270</v>
      </c>
      <c r="B272">
        <v>986171.21392066</v>
      </c>
      <c r="C272">
        <v>5654010.0415651</v>
      </c>
    </row>
    <row r="273" spans="1:3">
      <c r="A273">
        <v>271</v>
      </c>
      <c r="B273">
        <v>982182.521616254</v>
      </c>
      <c r="C273">
        <v>5650654.08803641</v>
      </c>
    </row>
    <row r="274" spans="1:3">
      <c r="A274">
        <v>272</v>
      </c>
      <c r="B274">
        <v>974396.474354538</v>
      </c>
      <c r="C274">
        <v>5646118.34974155</v>
      </c>
    </row>
    <row r="275" spans="1:3">
      <c r="A275">
        <v>273</v>
      </c>
      <c r="B275">
        <v>972937.856542909</v>
      </c>
      <c r="C275">
        <v>5644627.77646712</v>
      </c>
    </row>
    <row r="276" spans="1:3">
      <c r="A276">
        <v>274</v>
      </c>
      <c r="B276">
        <v>970786.157993724</v>
      </c>
      <c r="C276">
        <v>5642666.20033432</v>
      </c>
    </row>
    <row r="277" spans="1:3">
      <c r="A277">
        <v>275</v>
      </c>
      <c r="B277">
        <v>964127.676876221</v>
      </c>
      <c r="C277">
        <v>5638158.31392534</v>
      </c>
    </row>
    <row r="278" spans="1:3">
      <c r="A278">
        <v>276</v>
      </c>
      <c r="B278">
        <v>960816.545159142</v>
      </c>
      <c r="C278">
        <v>5635365.10061933</v>
      </c>
    </row>
    <row r="279" spans="1:3">
      <c r="A279">
        <v>277</v>
      </c>
      <c r="B279">
        <v>955933.346909279</v>
      </c>
      <c r="C279">
        <v>5632184.35021569</v>
      </c>
    </row>
    <row r="280" spans="1:3">
      <c r="A280">
        <v>278</v>
      </c>
      <c r="B280">
        <v>953095.202483663</v>
      </c>
      <c r="C280">
        <v>5629921.77236221</v>
      </c>
    </row>
    <row r="281" spans="1:3">
      <c r="A281">
        <v>279</v>
      </c>
      <c r="B281">
        <v>948004.630843394</v>
      </c>
      <c r="C281">
        <v>5626238.89308343</v>
      </c>
    </row>
    <row r="282" spans="1:3">
      <c r="A282">
        <v>280</v>
      </c>
      <c r="B282">
        <v>946375.131613988</v>
      </c>
      <c r="C282">
        <v>5624749.07907393</v>
      </c>
    </row>
    <row r="283" spans="1:3">
      <c r="A283">
        <v>281</v>
      </c>
      <c r="B283">
        <v>943077.311689314</v>
      </c>
      <c r="C283">
        <v>5622302.68675683</v>
      </c>
    </row>
    <row r="284" spans="1:3">
      <c r="A284">
        <v>282</v>
      </c>
      <c r="B284">
        <v>937795.947367417</v>
      </c>
      <c r="C284">
        <v>5618638.52716615</v>
      </c>
    </row>
    <row r="285" spans="1:3">
      <c r="A285">
        <v>283</v>
      </c>
      <c r="B285">
        <v>933612.281291094</v>
      </c>
      <c r="C285">
        <v>5615468.93508076</v>
      </c>
    </row>
    <row r="286" spans="1:3">
      <c r="A286">
        <v>284</v>
      </c>
      <c r="B286">
        <v>928874.097518235</v>
      </c>
      <c r="C286">
        <v>5612391.98819254</v>
      </c>
    </row>
    <row r="287" spans="1:3">
      <c r="A287">
        <v>285</v>
      </c>
      <c r="B287">
        <v>925789.54625687</v>
      </c>
      <c r="C287">
        <v>5610434.83240621</v>
      </c>
    </row>
    <row r="288" spans="1:3">
      <c r="A288">
        <v>286</v>
      </c>
      <c r="B288">
        <v>924392.251828084</v>
      </c>
      <c r="C288">
        <v>5609386.46202671</v>
      </c>
    </row>
    <row r="289" spans="1:3">
      <c r="A289">
        <v>287</v>
      </c>
      <c r="B289">
        <v>923659.494500045</v>
      </c>
      <c r="C289">
        <v>5609072.68288134</v>
      </c>
    </row>
    <row r="290" spans="1:3">
      <c r="A290">
        <v>288</v>
      </c>
      <c r="B290">
        <v>920410.135025609</v>
      </c>
      <c r="C290">
        <v>5606263.60059987</v>
      </c>
    </row>
    <row r="291" spans="1:3">
      <c r="A291">
        <v>289</v>
      </c>
      <c r="B291">
        <v>916354.608823771</v>
      </c>
      <c r="C291">
        <v>5603263.96618087</v>
      </c>
    </row>
    <row r="292" spans="1:3">
      <c r="A292">
        <v>290</v>
      </c>
      <c r="B292">
        <v>912916.106634411</v>
      </c>
      <c r="C292">
        <v>5600566.63548233</v>
      </c>
    </row>
    <row r="293" spans="1:3">
      <c r="A293">
        <v>291</v>
      </c>
      <c r="B293">
        <v>911380.261691039</v>
      </c>
      <c r="C293">
        <v>5599273.15422851</v>
      </c>
    </row>
    <row r="294" spans="1:3">
      <c r="A294">
        <v>292</v>
      </c>
      <c r="B294">
        <v>906791.91214886</v>
      </c>
      <c r="C294">
        <v>5596312.24381696</v>
      </c>
    </row>
    <row r="295" spans="1:3">
      <c r="A295">
        <v>293</v>
      </c>
      <c r="B295">
        <v>900856.183688135</v>
      </c>
      <c r="C295">
        <v>5592395.73311154</v>
      </c>
    </row>
    <row r="296" spans="1:3">
      <c r="A296">
        <v>294</v>
      </c>
      <c r="B296">
        <v>901344.060027586</v>
      </c>
      <c r="C296">
        <v>5591787.38051066</v>
      </c>
    </row>
    <row r="297" spans="1:3">
      <c r="A297">
        <v>295</v>
      </c>
      <c r="B297">
        <v>897840.588227573</v>
      </c>
      <c r="C297">
        <v>5589564.84128658</v>
      </c>
    </row>
    <row r="298" spans="1:3">
      <c r="A298">
        <v>296</v>
      </c>
      <c r="B298">
        <v>894254.364550836</v>
      </c>
      <c r="C298">
        <v>5587256.58257108</v>
      </c>
    </row>
    <row r="299" spans="1:3">
      <c r="A299">
        <v>297</v>
      </c>
      <c r="B299">
        <v>891079.636656712</v>
      </c>
      <c r="C299">
        <v>5584591.04255051</v>
      </c>
    </row>
    <row r="300" spans="1:3">
      <c r="A300">
        <v>298</v>
      </c>
      <c r="B300">
        <v>886157.43881261</v>
      </c>
      <c r="C300">
        <v>5581259.82292859</v>
      </c>
    </row>
    <row r="301" spans="1:3">
      <c r="A301">
        <v>299</v>
      </c>
      <c r="B301">
        <v>884620.094701114</v>
      </c>
      <c r="C301">
        <v>5579774.2487487</v>
      </c>
    </row>
    <row r="302" spans="1:3">
      <c r="A302">
        <v>300</v>
      </c>
      <c r="B302">
        <v>881136.372678511</v>
      </c>
      <c r="C302">
        <v>5577347.06797749</v>
      </c>
    </row>
    <row r="303" spans="1:3">
      <c r="A303">
        <v>301</v>
      </c>
      <c r="B303">
        <v>877386.071558659</v>
      </c>
      <c r="C303">
        <v>5574522.77661979</v>
      </c>
    </row>
    <row r="304" spans="1:3">
      <c r="A304">
        <v>302</v>
      </c>
      <c r="B304">
        <v>874307.569528246</v>
      </c>
      <c r="C304">
        <v>5572500.25727866</v>
      </c>
    </row>
    <row r="305" spans="1:3">
      <c r="A305">
        <v>303</v>
      </c>
      <c r="B305">
        <v>871606.654948447</v>
      </c>
      <c r="C305">
        <v>5570526.72407224</v>
      </c>
    </row>
    <row r="306" spans="1:3">
      <c r="A306">
        <v>304</v>
      </c>
      <c r="B306">
        <v>868686.65094714</v>
      </c>
      <c r="C306">
        <v>5568181.48428907</v>
      </c>
    </row>
    <row r="307" spans="1:3">
      <c r="A307">
        <v>305</v>
      </c>
      <c r="B307">
        <v>864684.706327948</v>
      </c>
      <c r="C307">
        <v>5565306.79547186</v>
      </c>
    </row>
    <row r="308" spans="1:3">
      <c r="A308">
        <v>306</v>
      </c>
      <c r="B308">
        <v>863444.152223432</v>
      </c>
      <c r="C308">
        <v>5564037.03714078</v>
      </c>
    </row>
    <row r="309" spans="1:3">
      <c r="A309">
        <v>307</v>
      </c>
      <c r="B309">
        <v>862815.223893452</v>
      </c>
      <c r="C309">
        <v>5563299.76473878</v>
      </c>
    </row>
    <row r="310" spans="1:3">
      <c r="A310">
        <v>308</v>
      </c>
      <c r="B310">
        <v>861601.880659188</v>
      </c>
      <c r="C310">
        <v>5562413.92185131</v>
      </c>
    </row>
    <row r="311" spans="1:3">
      <c r="A311">
        <v>309</v>
      </c>
      <c r="B311">
        <v>862366.88525099</v>
      </c>
      <c r="C311">
        <v>5562780.79741325</v>
      </c>
    </row>
    <row r="312" spans="1:3">
      <c r="A312">
        <v>310</v>
      </c>
      <c r="B312">
        <v>857171.164772125</v>
      </c>
      <c r="C312">
        <v>5559295.14252835</v>
      </c>
    </row>
    <row r="313" spans="1:3">
      <c r="A313">
        <v>311</v>
      </c>
      <c r="B313">
        <v>853833.206644501</v>
      </c>
      <c r="C313">
        <v>5556836.04136818</v>
      </c>
    </row>
    <row r="314" spans="1:3">
      <c r="A314">
        <v>312</v>
      </c>
      <c r="B314">
        <v>850069.095738259</v>
      </c>
      <c r="C314">
        <v>5554197.8975024</v>
      </c>
    </row>
    <row r="315" spans="1:3">
      <c r="A315">
        <v>313</v>
      </c>
      <c r="B315">
        <v>847842.323211504</v>
      </c>
      <c r="C315">
        <v>5552697.88229581</v>
      </c>
    </row>
    <row r="316" spans="1:3">
      <c r="A316">
        <v>314</v>
      </c>
      <c r="B316">
        <v>846729.311828909</v>
      </c>
      <c r="C316">
        <v>5551509.36877966</v>
      </c>
    </row>
    <row r="317" spans="1:3">
      <c r="A317">
        <v>315</v>
      </c>
      <c r="B317">
        <v>844770.691514199</v>
      </c>
      <c r="C317">
        <v>5549640.76262649</v>
      </c>
    </row>
    <row r="318" spans="1:3">
      <c r="A318">
        <v>316</v>
      </c>
      <c r="B318">
        <v>839185.456881599</v>
      </c>
      <c r="C318">
        <v>5546294.56147989</v>
      </c>
    </row>
    <row r="319" spans="1:3">
      <c r="A319">
        <v>317</v>
      </c>
      <c r="B319">
        <v>838720.000783424</v>
      </c>
      <c r="C319">
        <v>5545589.20616137</v>
      </c>
    </row>
    <row r="320" spans="1:3">
      <c r="A320">
        <v>318</v>
      </c>
      <c r="B320">
        <v>837850.574708643</v>
      </c>
      <c r="C320">
        <v>5544590.66967642</v>
      </c>
    </row>
    <row r="321" spans="1:3">
      <c r="A321">
        <v>319</v>
      </c>
      <c r="B321">
        <v>833621.987813405</v>
      </c>
      <c r="C321">
        <v>5541642.31006006</v>
      </c>
    </row>
    <row r="322" spans="1:3">
      <c r="A322">
        <v>320</v>
      </c>
      <c r="B322">
        <v>831991.134602425</v>
      </c>
      <c r="C322">
        <v>5540080.09699551</v>
      </c>
    </row>
    <row r="323" spans="1:3">
      <c r="A323">
        <v>321</v>
      </c>
      <c r="B323">
        <v>828744.636503239</v>
      </c>
      <c r="C323">
        <v>5537903.49325229</v>
      </c>
    </row>
    <row r="324" spans="1:3">
      <c r="A324">
        <v>322</v>
      </c>
      <c r="B324">
        <v>827298.893936928</v>
      </c>
      <c r="C324">
        <v>5536628.61966604</v>
      </c>
    </row>
    <row r="325" spans="1:3">
      <c r="A325">
        <v>323</v>
      </c>
      <c r="B325">
        <v>824275.225874823</v>
      </c>
      <c r="C325">
        <v>5534330.03710149</v>
      </c>
    </row>
    <row r="326" spans="1:3">
      <c r="A326">
        <v>324</v>
      </c>
      <c r="B326">
        <v>823612.662034261</v>
      </c>
      <c r="C326">
        <v>5533561.67231873</v>
      </c>
    </row>
    <row r="327" spans="1:3">
      <c r="A327">
        <v>325</v>
      </c>
      <c r="B327">
        <v>821746.467264311</v>
      </c>
      <c r="C327">
        <v>5532086.03747457</v>
      </c>
    </row>
    <row r="328" spans="1:3">
      <c r="A328">
        <v>326</v>
      </c>
      <c r="B328">
        <v>818469.133693422</v>
      </c>
      <c r="C328">
        <v>5529725.52785395</v>
      </c>
    </row>
    <row r="329" spans="1:3">
      <c r="A329">
        <v>327</v>
      </c>
      <c r="B329">
        <v>816124.648528524</v>
      </c>
      <c r="C329">
        <v>5527819.38335433</v>
      </c>
    </row>
    <row r="330" spans="1:3">
      <c r="A330">
        <v>328</v>
      </c>
      <c r="B330">
        <v>812902.298798218</v>
      </c>
      <c r="C330">
        <v>5525672.31704053</v>
      </c>
    </row>
    <row r="331" spans="1:3">
      <c r="A331">
        <v>329</v>
      </c>
      <c r="B331">
        <v>810783.130995666</v>
      </c>
      <c r="C331">
        <v>5524300.53279095</v>
      </c>
    </row>
    <row r="332" spans="1:3">
      <c r="A332">
        <v>330</v>
      </c>
      <c r="B332">
        <v>810142.203099727</v>
      </c>
      <c r="C332">
        <v>5523992.71374719</v>
      </c>
    </row>
    <row r="333" spans="1:3">
      <c r="A333">
        <v>331</v>
      </c>
      <c r="B333">
        <v>810021.57305505</v>
      </c>
      <c r="C333">
        <v>5523691.88682561</v>
      </c>
    </row>
    <row r="334" spans="1:3">
      <c r="A334">
        <v>332</v>
      </c>
      <c r="B334">
        <v>810281.477855166</v>
      </c>
      <c r="C334">
        <v>5523817.33525128</v>
      </c>
    </row>
    <row r="335" spans="1:3">
      <c r="A335">
        <v>333</v>
      </c>
      <c r="B335">
        <v>807794.233266726</v>
      </c>
      <c r="C335">
        <v>5521747.52947599</v>
      </c>
    </row>
    <row r="336" spans="1:3">
      <c r="A336">
        <v>334</v>
      </c>
      <c r="B336">
        <v>805965.728627844</v>
      </c>
      <c r="C336">
        <v>5520150.03843482</v>
      </c>
    </row>
    <row r="337" spans="1:3">
      <c r="A337">
        <v>335</v>
      </c>
      <c r="B337">
        <v>805254.599294737</v>
      </c>
      <c r="C337">
        <v>5519430.75619794</v>
      </c>
    </row>
    <row r="338" spans="1:3">
      <c r="A338">
        <v>336</v>
      </c>
      <c r="B338">
        <v>802162.497444576</v>
      </c>
      <c r="C338">
        <v>5517361.78874194</v>
      </c>
    </row>
    <row r="339" spans="1:3">
      <c r="A339">
        <v>337</v>
      </c>
      <c r="B339">
        <v>798164.022071988</v>
      </c>
      <c r="C339">
        <v>5514639.7477798</v>
      </c>
    </row>
    <row r="340" spans="1:3">
      <c r="A340">
        <v>338</v>
      </c>
      <c r="B340">
        <v>799468.087841817</v>
      </c>
      <c r="C340">
        <v>5514787.50053541</v>
      </c>
    </row>
    <row r="341" spans="1:3">
      <c r="A341">
        <v>339</v>
      </c>
      <c r="B341">
        <v>797051.790746045</v>
      </c>
      <c r="C341">
        <v>5513200.10134602</v>
      </c>
    </row>
    <row r="342" spans="1:3">
      <c r="A342">
        <v>340</v>
      </c>
      <c r="B342">
        <v>794669.781507747</v>
      </c>
      <c r="C342">
        <v>5511623.16526311</v>
      </c>
    </row>
    <row r="343" spans="1:3">
      <c r="A343">
        <v>341</v>
      </c>
      <c r="B343">
        <v>793277.37809216</v>
      </c>
      <c r="C343">
        <v>5510202.60881538</v>
      </c>
    </row>
    <row r="344" spans="1:3">
      <c r="A344">
        <v>342</v>
      </c>
      <c r="B344">
        <v>790121.651285321</v>
      </c>
      <c r="C344">
        <v>5507956.95633983</v>
      </c>
    </row>
    <row r="345" spans="1:3">
      <c r="A345">
        <v>343</v>
      </c>
      <c r="B345">
        <v>789665.560728367</v>
      </c>
      <c r="C345">
        <v>5507253.12022384</v>
      </c>
    </row>
    <row r="346" spans="1:3">
      <c r="A346">
        <v>344</v>
      </c>
      <c r="B346">
        <v>787499.785630221</v>
      </c>
      <c r="C346">
        <v>5505658.02815569</v>
      </c>
    </row>
    <row r="347" spans="1:3">
      <c r="A347">
        <v>345</v>
      </c>
      <c r="B347">
        <v>785477.272760574</v>
      </c>
      <c r="C347">
        <v>5503978.82080335</v>
      </c>
    </row>
    <row r="348" spans="1:3">
      <c r="A348">
        <v>346</v>
      </c>
      <c r="B348">
        <v>783411.21735821</v>
      </c>
      <c r="C348">
        <v>5502568.4036472</v>
      </c>
    </row>
    <row r="349" spans="1:3">
      <c r="A349">
        <v>347</v>
      </c>
      <c r="B349">
        <v>781898.807585699</v>
      </c>
      <c r="C349">
        <v>5501376.96871083</v>
      </c>
    </row>
    <row r="350" spans="1:3">
      <c r="A350">
        <v>348</v>
      </c>
      <c r="B350">
        <v>780585.615807089</v>
      </c>
      <c r="C350">
        <v>5500130.84338604</v>
      </c>
    </row>
    <row r="351" spans="1:3">
      <c r="A351">
        <v>349</v>
      </c>
      <c r="B351">
        <v>778281.331731765</v>
      </c>
      <c r="C351">
        <v>5498358.97511182</v>
      </c>
    </row>
    <row r="352" spans="1:3">
      <c r="A352">
        <v>350</v>
      </c>
      <c r="B352">
        <v>778187.532962394</v>
      </c>
      <c r="C352">
        <v>5497914.46011781</v>
      </c>
    </row>
    <row r="353" spans="1:3">
      <c r="A353">
        <v>351</v>
      </c>
      <c r="B353">
        <v>778309.691574214</v>
      </c>
      <c r="C353">
        <v>5497727.3173192</v>
      </c>
    </row>
    <row r="354" spans="1:3">
      <c r="A354">
        <v>352</v>
      </c>
      <c r="B354">
        <v>779043.485210666</v>
      </c>
      <c r="C354">
        <v>5498109.35352767</v>
      </c>
    </row>
    <row r="355" spans="1:3">
      <c r="A355">
        <v>353</v>
      </c>
      <c r="B355">
        <v>777863.171054208</v>
      </c>
      <c r="C355">
        <v>5497414.20027626</v>
      </c>
    </row>
    <row r="356" spans="1:3">
      <c r="A356">
        <v>354</v>
      </c>
      <c r="B356">
        <v>777769.823351382</v>
      </c>
      <c r="C356">
        <v>5497365.64839616</v>
      </c>
    </row>
    <row r="357" spans="1:3">
      <c r="A357">
        <v>355</v>
      </c>
      <c r="B357">
        <v>775115.343536226</v>
      </c>
      <c r="C357">
        <v>5495335.0265993</v>
      </c>
    </row>
    <row r="358" spans="1:3">
      <c r="A358">
        <v>356</v>
      </c>
      <c r="B358">
        <v>772760.81843592</v>
      </c>
      <c r="C358">
        <v>5493593.83214958</v>
      </c>
    </row>
    <row r="359" spans="1:3">
      <c r="A359">
        <v>357</v>
      </c>
      <c r="B359">
        <v>771246.035137984</v>
      </c>
      <c r="C359">
        <v>5492534.13019152</v>
      </c>
    </row>
    <row r="360" spans="1:3">
      <c r="A360">
        <v>358</v>
      </c>
      <c r="B360">
        <v>771106.648209007</v>
      </c>
      <c r="C360">
        <v>5492056.15271212</v>
      </c>
    </row>
    <row r="361" spans="1:3">
      <c r="A361">
        <v>359</v>
      </c>
      <c r="B361">
        <v>770671.881806044</v>
      </c>
      <c r="C361">
        <v>5491246.24501157</v>
      </c>
    </row>
    <row r="362" spans="1:3">
      <c r="A362">
        <v>360</v>
      </c>
      <c r="B362">
        <v>766480.561039552</v>
      </c>
      <c r="C362">
        <v>5488636.37174012</v>
      </c>
    </row>
    <row r="363" spans="1:3">
      <c r="A363">
        <v>361</v>
      </c>
      <c r="B363">
        <v>766745.858787218</v>
      </c>
      <c r="C363">
        <v>5488465.13917932</v>
      </c>
    </row>
    <row r="364" spans="1:3">
      <c r="A364">
        <v>362</v>
      </c>
      <c r="B364">
        <v>766777.028458547</v>
      </c>
      <c r="C364">
        <v>5488103.35460876</v>
      </c>
    </row>
    <row r="365" spans="1:3">
      <c r="A365">
        <v>363</v>
      </c>
      <c r="B365">
        <v>764241.243219922</v>
      </c>
      <c r="C365">
        <v>5486208.81159021</v>
      </c>
    </row>
    <row r="366" spans="1:3">
      <c r="A366">
        <v>364</v>
      </c>
      <c r="B366">
        <v>763865.710228334</v>
      </c>
      <c r="C366">
        <v>5485514.20358062</v>
      </c>
    </row>
    <row r="367" spans="1:3">
      <c r="A367">
        <v>365</v>
      </c>
      <c r="B367">
        <v>761735.651670046</v>
      </c>
      <c r="C367">
        <v>5484000.90027489</v>
      </c>
    </row>
    <row r="368" spans="1:3">
      <c r="A368">
        <v>366</v>
      </c>
      <c r="B368">
        <v>761302.893530423</v>
      </c>
      <c r="C368">
        <v>5483409.1982365</v>
      </c>
    </row>
    <row r="369" spans="1:3">
      <c r="A369">
        <v>367</v>
      </c>
      <c r="B369">
        <v>759788.963071856</v>
      </c>
      <c r="C369">
        <v>5482090.01801537</v>
      </c>
    </row>
    <row r="370" spans="1:3">
      <c r="A370">
        <v>368</v>
      </c>
      <c r="B370">
        <v>759663.502487903</v>
      </c>
      <c r="C370">
        <v>5481766.76680174</v>
      </c>
    </row>
    <row r="371" spans="1:3">
      <c r="A371">
        <v>369</v>
      </c>
      <c r="B371">
        <v>759762.867788479</v>
      </c>
      <c r="C371">
        <v>5481529.13522893</v>
      </c>
    </row>
    <row r="372" spans="1:3">
      <c r="A372">
        <v>370</v>
      </c>
      <c r="B372">
        <v>758934.445721811</v>
      </c>
      <c r="C372">
        <v>5480731.39039311</v>
      </c>
    </row>
    <row r="373" spans="1:3">
      <c r="A373">
        <v>371</v>
      </c>
      <c r="B373">
        <v>757109.846092874</v>
      </c>
      <c r="C373">
        <v>5479292.63193847</v>
      </c>
    </row>
    <row r="374" spans="1:3">
      <c r="A374">
        <v>372</v>
      </c>
      <c r="B374">
        <v>756197.113992026</v>
      </c>
      <c r="C374">
        <v>5478336.78534958</v>
      </c>
    </row>
    <row r="375" spans="1:3">
      <c r="A375">
        <v>373</v>
      </c>
      <c r="B375">
        <v>754054.559587964</v>
      </c>
      <c r="C375">
        <v>5476848.22602569</v>
      </c>
    </row>
    <row r="376" spans="1:3">
      <c r="A376">
        <v>374</v>
      </c>
      <c r="B376">
        <v>752595.24745003</v>
      </c>
      <c r="C376">
        <v>5475876.1559982</v>
      </c>
    </row>
    <row r="377" spans="1:3">
      <c r="A377">
        <v>375</v>
      </c>
      <c r="B377">
        <v>751941.280085356</v>
      </c>
      <c r="C377">
        <v>5475534.13494955</v>
      </c>
    </row>
    <row r="378" spans="1:3">
      <c r="A378">
        <v>376</v>
      </c>
      <c r="B378">
        <v>751975.313256589</v>
      </c>
      <c r="C378">
        <v>5475142.48113558</v>
      </c>
    </row>
    <row r="379" spans="1:3">
      <c r="A379">
        <v>377</v>
      </c>
      <c r="B379">
        <v>751546.201228461</v>
      </c>
      <c r="C379">
        <v>5474545.65677629</v>
      </c>
    </row>
    <row r="380" spans="1:3">
      <c r="A380">
        <v>378</v>
      </c>
      <c r="B380">
        <v>751127.867026228</v>
      </c>
      <c r="C380">
        <v>5473892.68540486</v>
      </c>
    </row>
    <row r="381" spans="1:3">
      <c r="A381">
        <v>379</v>
      </c>
      <c r="B381">
        <v>751198.309922369</v>
      </c>
      <c r="C381">
        <v>5473708.44436769</v>
      </c>
    </row>
    <row r="382" spans="1:3">
      <c r="A382">
        <v>380</v>
      </c>
      <c r="B382">
        <v>749266.574382275</v>
      </c>
      <c r="C382">
        <v>5472358.27953179</v>
      </c>
    </row>
    <row r="383" spans="1:3">
      <c r="A383">
        <v>381</v>
      </c>
      <c r="B383">
        <v>746694.249792201</v>
      </c>
      <c r="C383">
        <v>5470535.61290952</v>
      </c>
    </row>
    <row r="384" spans="1:3">
      <c r="A384">
        <v>382</v>
      </c>
      <c r="B384">
        <v>748959.237277595</v>
      </c>
      <c r="C384">
        <v>5471429.61836979</v>
      </c>
    </row>
    <row r="385" spans="1:3">
      <c r="A385">
        <v>383</v>
      </c>
      <c r="B385">
        <v>747387.217279982</v>
      </c>
      <c r="C385">
        <v>5470359.7103222</v>
      </c>
    </row>
    <row r="386" spans="1:3">
      <c r="A386">
        <v>384</v>
      </c>
      <c r="B386">
        <v>745915.575588767</v>
      </c>
      <c r="C386">
        <v>5469358.93420279</v>
      </c>
    </row>
    <row r="387" spans="1:3">
      <c r="A387">
        <v>385</v>
      </c>
      <c r="B387">
        <v>746084.948875636</v>
      </c>
      <c r="C387">
        <v>5468995.91434224</v>
      </c>
    </row>
    <row r="388" spans="1:3">
      <c r="A388">
        <v>386</v>
      </c>
      <c r="B388">
        <v>744349.931624985</v>
      </c>
      <c r="C388">
        <v>5467639.49365187</v>
      </c>
    </row>
    <row r="389" spans="1:3">
      <c r="A389">
        <v>387</v>
      </c>
      <c r="B389">
        <v>744907.469457494</v>
      </c>
      <c r="C389">
        <v>5467635.01964047</v>
      </c>
    </row>
    <row r="390" spans="1:3">
      <c r="A390">
        <v>388</v>
      </c>
      <c r="B390">
        <v>743814.999832337</v>
      </c>
      <c r="C390">
        <v>5466723.17233588</v>
      </c>
    </row>
    <row r="391" spans="1:3">
      <c r="A391">
        <v>389</v>
      </c>
      <c r="B391">
        <v>743237.471370299</v>
      </c>
      <c r="C391">
        <v>5465986.67287682</v>
      </c>
    </row>
    <row r="392" spans="1:3">
      <c r="A392">
        <v>390</v>
      </c>
      <c r="B392">
        <v>741724.302655909</v>
      </c>
      <c r="C392">
        <v>5464929.86069868</v>
      </c>
    </row>
    <row r="393" spans="1:3">
      <c r="A393">
        <v>391</v>
      </c>
      <c r="B393">
        <v>741012.709940328</v>
      </c>
      <c r="C393">
        <v>5464386.0716315</v>
      </c>
    </row>
    <row r="394" spans="1:3">
      <c r="A394">
        <v>392</v>
      </c>
      <c r="B394">
        <v>740682.595995365</v>
      </c>
      <c r="C394">
        <v>5464203.84239593</v>
      </c>
    </row>
    <row r="395" spans="1:3">
      <c r="A395">
        <v>393</v>
      </c>
      <c r="B395">
        <v>739857.916910055</v>
      </c>
      <c r="C395">
        <v>5463428.69322307</v>
      </c>
    </row>
    <row r="396" spans="1:3">
      <c r="A396">
        <v>394</v>
      </c>
      <c r="B396">
        <v>739797.980487088</v>
      </c>
      <c r="C396">
        <v>5463016.3310258</v>
      </c>
    </row>
    <row r="397" spans="1:3">
      <c r="A397">
        <v>395</v>
      </c>
      <c r="B397">
        <v>739683.33164787</v>
      </c>
      <c r="C397">
        <v>5462551.27039414</v>
      </c>
    </row>
    <row r="398" spans="1:3">
      <c r="A398">
        <v>396</v>
      </c>
      <c r="B398">
        <v>739201.294928277</v>
      </c>
      <c r="C398">
        <v>5462072.94980364</v>
      </c>
    </row>
    <row r="399" spans="1:3">
      <c r="A399">
        <v>397</v>
      </c>
      <c r="B399">
        <v>739887.785558605</v>
      </c>
      <c r="C399">
        <v>5462273.29031638</v>
      </c>
    </row>
    <row r="400" spans="1:3">
      <c r="A400">
        <v>398</v>
      </c>
      <c r="B400">
        <v>740632.282077169</v>
      </c>
      <c r="C400">
        <v>5462515.38621921</v>
      </c>
    </row>
    <row r="401" spans="1:3">
      <c r="A401">
        <v>399</v>
      </c>
      <c r="B401">
        <v>740475.467171672</v>
      </c>
      <c r="C401">
        <v>5462433.04503908</v>
      </c>
    </row>
    <row r="402" spans="1:3">
      <c r="A402">
        <v>400</v>
      </c>
      <c r="B402">
        <v>739199.045617771</v>
      </c>
      <c r="C402">
        <v>5461347.25484735</v>
      </c>
    </row>
    <row r="403" spans="1:3">
      <c r="A403">
        <v>401</v>
      </c>
      <c r="B403">
        <v>737852.751618605</v>
      </c>
      <c r="C403">
        <v>5460271.45924623</v>
      </c>
    </row>
    <row r="404" spans="1:3">
      <c r="A404">
        <v>402</v>
      </c>
      <c r="B404">
        <v>738591.680638449</v>
      </c>
      <c r="C404">
        <v>5460406.67944243</v>
      </c>
    </row>
    <row r="405" spans="1:3">
      <c r="A405">
        <v>403</v>
      </c>
      <c r="B405">
        <v>739551.1415727</v>
      </c>
      <c r="C405">
        <v>5460537.95214231</v>
      </c>
    </row>
    <row r="406" spans="1:3">
      <c r="A406">
        <v>404</v>
      </c>
      <c r="B406">
        <v>736345.695539156</v>
      </c>
      <c r="C406">
        <v>5458503.52101186</v>
      </c>
    </row>
    <row r="407" spans="1:3">
      <c r="A407">
        <v>405</v>
      </c>
      <c r="B407">
        <v>737258.339132015</v>
      </c>
      <c r="C407">
        <v>5458803.00916759</v>
      </c>
    </row>
    <row r="408" spans="1:3">
      <c r="A408">
        <v>406</v>
      </c>
      <c r="B408">
        <v>738047.070926927</v>
      </c>
      <c r="C408">
        <v>5458981.96121404</v>
      </c>
    </row>
    <row r="409" spans="1:3">
      <c r="A409">
        <v>407</v>
      </c>
      <c r="B409">
        <v>736651.931981939</v>
      </c>
      <c r="C409">
        <v>5457843.3148386</v>
      </c>
    </row>
    <row r="410" spans="1:3">
      <c r="A410">
        <v>408</v>
      </c>
      <c r="B410">
        <v>737312.632057665</v>
      </c>
      <c r="C410">
        <v>5457873.18541711</v>
      </c>
    </row>
    <row r="411" spans="1:3">
      <c r="A411">
        <v>409</v>
      </c>
      <c r="B411">
        <v>735973.266965719</v>
      </c>
      <c r="C411">
        <v>5456874.86114194</v>
      </c>
    </row>
    <row r="412" spans="1:3">
      <c r="A412">
        <v>410</v>
      </c>
      <c r="B412">
        <v>736317.166613893</v>
      </c>
      <c r="C412">
        <v>5456830.59377417</v>
      </c>
    </row>
    <row r="413" spans="1:3">
      <c r="A413">
        <v>411</v>
      </c>
      <c r="B413">
        <v>735852.200365175</v>
      </c>
      <c r="C413">
        <v>5456226.65434397</v>
      </c>
    </row>
    <row r="414" spans="1:3">
      <c r="A414">
        <v>412</v>
      </c>
      <c r="B414">
        <v>734971.447484818</v>
      </c>
      <c r="C414">
        <v>5455445.71191748</v>
      </c>
    </row>
    <row r="415" spans="1:3">
      <c r="A415">
        <v>413</v>
      </c>
      <c r="B415">
        <v>736091.868419942</v>
      </c>
      <c r="C415">
        <v>5455927.65106243</v>
      </c>
    </row>
    <row r="416" spans="1:3">
      <c r="A416">
        <v>414</v>
      </c>
      <c r="B416">
        <v>736432.25713844</v>
      </c>
      <c r="C416">
        <v>5455980.88428869</v>
      </c>
    </row>
    <row r="417" spans="1:3">
      <c r="A417">
        <v>415</v>
      </c>
      <c r="B417">
        <v>736810.938916662</v>
      </c>
      <c r="C417">
        <v>5456194.26583927</v>
      </c>
    </row>
    <row r="418" spans="1:3">
      <c r="A418">
        <v>416</v>
      </c>
      <c r="B418">
        <v>736779.856025358</v>
      </c>
      <c r="C418">
        <v>5455882.63707853</v>
      </c>
    </row>
    <row r="419" spans="1:3">
      <c r="A419">
        <v>417</v>
      </c>
      <c r="B419">
        <v>735966.643477374</v>
      </c>
      <c r="C419">
        <v>5455116.82722072</v>
      </c>
    </row>
    <row r="420" spans="1:3">
      <c r="A420">
        <v>418</v>
      </c>
      <c r="B420">
        <v>735487.073834229</v>
      </c>
      <c r="C420">
        <v>5454544.22669998</v>
      </c>
    </row>
    <row r="421" spans="1:3">
      <c r="A421">
        <v>419</v>
      </c>
      <c r="B421">
        <v>734402.830578692</v>
      </c>
      <c r="C421">
        <v>5453808.09386015</v>
      </c>
    </row>
    <row r="422" spans="1:3">
      <c r="A422">
        <v>420</v>
      </c>
      <c r="B422">
        <v>734541.494540781</v>
      </c>
      <c r="C422">
        <v>5453891.2901488</v>
      </c>
    </row>
    <row r="423" spans="1:3">
      <c r="A423">
        <v>421</v>
      </c>
      <c r="B423">
        <v>733298.182639401</v>
      </c>
      <c r="C423">
        <v>5453088.83783787</v>
      </c>
    </row>
    <row r="424" spans="1:3">
      <c r="A424">
        <v>422</v>
      </c>
      <c r="B424">
        <v>733267.997272864</v>
      </c>
      <c r="C424">
        <v>5453071.39504174</v>
      </c>
    </row>
    <row r="425" spans="1:3">
      <c r="A425">
        <v>423</v>
      </c>
      <c r="B425">
        <v>733962.012680473</v>
      </c>
      <c r="C425">
        <v>5453084.81362035</v>
      </c>
    </row>
    <row r="426" spans="1:3">
      <c r="A426">
        <v>424</v>
      </c>
      <c r="B426">
        <v>732694.015743267</v>
      </c>
      <c r="C426">
        <v>5452163.30938787</v>
      </c>
    </row>
    <row r="427" spans="1:3">
      <c r="A427">
        <v>425</v>
      </c>
      <c r="B427">
        <v>730898.995566338</v>
      </c>
      <c r="C427">
        <v>5450856.28118834</v>
      </c>
    </row>
    <row r="428" spans="1:3">
      <c r="A428">
        <v>426</v>
      </c>
      <c r="B428">
        <v>733647.808274012</v>
      </c>
      <c r="C428">
        <v>5452126.43470707</v>
      </c>
    </row>
    <row r="429" spans="1:3">
      <c r="A429">
        <v>427</v>
      </c>
      <c r="B429">
        <v>732414.03504349</v>
      </c>
      <c r="C429">
        <v>5451290.01794012</v>
      </c>
    </row>
    <row r="430" spans="1:3">
      <c r="A430">
        <v>428</v>
      </c>
      <c r="B430">
        <v>731274.272839954</v>
      </c>
      <c r="C430">
        <v>5450534.41701099</v>
      </c>
    </row>
    <row r="431" spans="1:3">
      <c r="A431">
        <v>429</v>
      </c>
      <c r="B431">
        <v>732135.132165636</v>
      </c>
      <c r="C431">
        <v>5450681.11891503</v>
      </c>
    </row>
    <row r="432" spans="1:3">
      <c r="A432">
        <v>430</v>
      </c>
      <c r="B432">
        <v>730952.861306878</v>
      </c>
      <c r="C432">
        <v>5449723.22938226</v>
      </c>
    </row>
    <row r="433" spans="1:3">
      <c r="A433">
        <v>431</v>
      </c>
      <c r="B433">
        <v>731930.658551464</v>
      </c>
      <c r="C433">
        <v>5450042.09573529</v>
      </c>
    </row>
    <row r="434" spans="1:3">
      <c r="A434">
        <v>432</v>
      </c>
      <c r="B434">
        <v>731223.877412021</v>
      </c>
      <c r="C434">
        <v>5449421.94870479</v>
      </c>
    </row>
    <row r="435" spans="1:3">
      <c r="A435">
        <v>433</v>
      </c>
      <c r="B435">
        <v>731191.639814019</v>
      </c>
      <c r="C435">
        <v>5449095.46257466</v>
      </c>
    </row>
    <row r="436" spans="1:3">
      <c r="A436">
        <v>434</v>
      </c>
      <c r="B436">
        <v>731839.682951506</v>
      </c>
      <c r="C436">
        <v>5449250.59033891</v>
      </c>
    </row>
    <row r="437" spans="1:3">
      <c r="A437">
        <v>435</v>
      </c>
      <c r="B437">
        <v>730492.433339867</v>
      </c>
      <c r="C437">
        <v>5448373.48233912</v>
      </c>
    </row>
    <row r="438" spans="1:3">
      <c r="A438">
        <v>436</v>
      </c>
      <c r="B438">
        <v>730141.062000641</v>
      </c>
      <c r="C438">
        <v>5448189.50257705</v>
      </c>
    </row>
    <row r="439" spans="1:3">
      <c r="A439">
        <v>437</v>
      </c>
      <c r="B439">
        <v>730113.307494222</v>
      </c>
      <c r="C439">
        <v>5448044.9486212</v>
      </c>
    </row>
    <row r="440" spans="1:3">
      <c r="A440">
        <v>438</v>
      </c>
      <c r="B440">
        <v>729584.913536534</v>
      </c>
      <c r="C440">
        <v>5447750.01101462</v>
      </c>
    </row>
    <row r="441" spans="1:3">
      <c r="A441">
        <v>439</v>
      </c>
      <c r="B441">
        <v>729432.104310553</v>
      </c>
      <c r="C441">
        <v>5447360.29813394</v>
      </c>
    </row>
    <row r="442" spans="1:3">
      <c r="A442">
        <v>440</v>
      </c>
      <c r="B442">
        <v>729513.47335193</v>
      </c>
      <c r="C442">
        <v>5447140.06259807</v>
      </c>
    </row>
    <row r="443" spans="1:3">
      <c r="A443">
        <v>441</v>
      </c>
      <c r="B443">
        <v>730439.033297561</v>
      </c>
      <c r="C443">
        <v>5447530.3138994</v>
      </c>
    </row>
    <row r="444" spans="1:3">
      <c r="A444">
        <v>442</v>
      </c>
      <c r="B444">
        <v>730313.817265578</v>
      </c>
      <c r="C444">
        <v>5447469.33654117</v>
      </c>
    </row>
    <row r="445" spans="1:3">
      <c r="A445">
        <v>443</v>
      </c>
      <c r="B445">
        <v>729407.769859031</v>
      </c>
      <c r="C445">
        <v>5446734.48646926</v>
      </c>
    </row>
    <row r="446" spans="1:3">
      <c r="A446">
        <v>444</v>
      </c>
      <c r="B446">
        <v>729998.715128234</v>
      </c>
      <c r="C446">
        <v>5446894.42740422</v>
      </c>
    </row>
    <row r="447" spans="1:3">
      <c r="A447">
        <v>445</v>
      </c>
      <c r="B447">
        <v>729045.630515445</v>
      </c>
      <c r="C447">
        <v>5446093.92484637</v>
      </c>
    </row>
    <row r="448" spans="1:3">
      <c r="A448">
        <v>446</v>
      </c>
      <c r="B448">
        <v>730173.026589148</v>
      </c>
      <c r="C448">
        <v>5446538.06944253</v>
      </c>
    </row>
    <row r="449" spans="1:3">
      <c r="A449">
        <v>447</v>
      </c>
      <c r="B449">
        <v>731906.485511548</v>
      </c>
      <c r="C449">
        <v>5447216.34397561</v>
      </c>
    </row>
    <row r="450" spans="1:3">
      <c r="A450">
        <v>448</v>
      </c>
      <c r="B450">
        <v>728922.523127657</v>
      </c>
      <c r="C450">
        <v>5445392.05576048</v>
      </c>
    </row>
    <row r="451" spans="1:3">
      <c r="A451">
        <v>449</v>
      </c>
      <c r="B451">
        <v>730086.815432517</v>
      </c>
      <c r="C451">
        <v>5445904.74152982</v>
      </c>
    </row>
    <row r="452" spans="1:3">
      <c r="A452">
        <v>450</v>
      </c>
      <c r="B452">
        <v>730891.367512296</v>
      </c>
      <c r="C452">
        <v>5446323.25486113</v>
      </c>
    </row>
    <row r="453" spans="1:3">
      <c r="A453">
        <v>451</v>
      </c>
      <c r="B453">
        <v>730154.199807332</v>
      </c>
      <c r="C453">
        <v>5445640.05930579</v>
      </c>
    </row>
    <row r="454" spans="1:3">
      <c r="A454">
        <v>452</v>
      </c>
      <c r="B454">
        <v>731253.852325676</v>
      </c>
      <c r="C454">
        <v>5446018.2302966</v>
      </c>
    </row>
    <row r="455" spans="1:3">
      <c r="A455">
        <v>453</v>
      </c>
      <c r="B455">
        <v>730111.846678213</v>
      </c>
      <c r="C455">
        <v>5445216.68188915</v>
      </c>
    </row>
    <row r="456" spans="1:3">
      <c r="A456">
        <v>454</v>
      </c>
      <c r="B456">
        <v>730736.917057757</v>
      </c>
      <c r="C456">
        <v>5445418.59658049</v>
      </c>
    </row>
    <row r="457" spans="1:3">
      <c r="A457">
        <v>455</v>
      </c>
      <c r="B457">
        <v>730608.153352339</v>
      </c>
      <c r="C457">
        <v>5445111.81444045</v>
      </c>
    </row>
    <row r="458" spans="1:3">
      <c r="A458">
        <v>456</v>
      </c>
      <c r="B458">
        <v>729845.815296183</v>
      </c>
      <c r="C458">
        <v>5444560.73549559</v>
      </c>
    </row>
    <row r="459" spans="1:3">
      <c r="A459">
        <v>457</v>
      </c>
      <c r="B459">
        <v>730528.973659543</v>
      </c>
      <c r="C459">
        <v>5444958.53704666</v>
      </c>
    </row>
    <row r="460" spans="1:3">
      <c r="A460">
        <v>458</v>
      </c>
      <c r="B460">
        <v>730547.242688113</v>
      </c>
      <c r="C460">
        <v>5444838.74073291</v>
      </c>
    </row>
    <row r="461" spans="1:3">
      <c r="A461">
        <v>459</v>
      </c>
      <c r="B461">
        <v>730039.251102909</v>
      </c>
      <c r="C461">
        <v>5444556.39375899</v>
      </c>
    </row>
    <row r="462" spans="1:3">
      <c r="A462">
        <v>460</v>
      </c>
      <c r="B462">
        <v>730847.959483868</v>
      </c>
      <c r="C462">
        <v>5444905.56206475</v>
      </c>
    </row>
    <row r="463" spans="1:3">
      <c r="A463">
        <v>461</v>
      </c>
      <c r="B463">
        <v>730962.843125236</v>
      </c>
      <c r="C463">
        <v>5444963.70916558</v>
      </c>
    </row>
    <row r="464" spans="1:3">
      <c r="A464">
        <v>462</v>
      </c>
      <c r="B464">
        <v>730781.294138022</v>
      </c>
      <c r="C464">
        <v>5444567.07316295</v>
      </c>
    </row>
    <row r="465" spans="1:3">
      <c r="A465">
        <v>463</v>
      </c>
      <c r="B465">
        <v>732122.408429973</v>
      </c>
      <c r="C465">
        <v>5445138.23673994</v>
      </c>
    </row>
    <row r="466" spans="1:3">
      <c r="A466">
        <v>464</v>
      </c>
      <c r="B466">
        <v>731068.438310117</v>
      </c>
      <c r="C466">
        <v>5444466.96870049</v>
      </c>
    </row>
    <row r="467" spans="1:3">
      <c r="A467">
        <v>465</v>
      </c>
      <c r="B467">
        <v>730645.345001854</v>
      </c>
      <c r="C467">
        <v>5444198.11930471</v>
      </c>
    </row>
    <row r="468" spans="1:3">
      <c r="A468">
        <v>466</v>
      </c>
      <c r="B468">
        <v>731378.270442493</v>
      </c>
      <c r="C468">
        <v>5444464.18261232</v>
      </c>
    </row>
    <row r="469" spans="1:3">
      <c r="A469">
        <v>467</v>
      </c>
      <c r="B469">
        <v>731184.119479422</v>
      </c>
      <c r="C469">
        <v>5444105.54788496</v>
      </c>
    </row>
    <row r="470" spans="1:3">
      <c r="A470">
        <v>468</v>
      </c>
      <c r="B470">
        <v>729785.872932344</v>
      </c>
      <c r="C470">
        <v>5443192.60660767</v>
      </c>
    </row>
    <row r="471" spans="1:3">
      <c r="A471">
        <v>469</v>
      </c>
      <c r="B471">
        <v>727454.859313103</v>
      </c>
      <c r="C471">
        <v>5441694.58788013</v>
      </c>
    </row>
    <row r="472" spans="1:3">
      <c r="A472">
        <v>470</v>
      </c>
      <c r="B472">
        <v>730247.723414816</v>
      </c>
      <c r="C472">
        <v>5443077.37510323</v>
      </c>
    </row>
    <row r="473" spans="1:3">
      <c r="A473">
        <v>471</v>
      </c>
      <c r="B473">
        <v>728875.827995123</v>
      </c>
      <c r="C473">
        <v>5442237.26510315</v>
      </c>
    </row>
    <row r="474" spans="1:3">
      <c r="A474">
        <v>472</v>
      </c>
      <c r="B474">
        <v>729733.98216574</v>
      </c>
      <c r="C474">
        <v>5442690.08987584</v>
      </c>
    </row>
    <row r="475" spans="1:3">
      <c r="A475">
        <v>473</v>
      </c>
      <c r="B475">
        <v>729026.046867331</v>
      </c>
      <c r="C475">
        <v>5442118.59004073</v>
      </c>
    </row>
    <row r="476" spans="1:3">
      <c r="A476">
        <v>474</v>
      </c>
      <c r="B476">
        <v>727281.653159929</v>
      </c>
      <c r="C476">
        <v>5440978.21954245</v>
      </c>
    </row>
    <row r="477" spans="1:3">
      <c r="A477">
        <v>475</v>
      </c>
      <c r="B477">
        <v>728163.720444987</v>
      </c>
      <c r="C477">
        <v>5441361.89426041</v>
      </c>
    </row>
    <row r="478" spans="1:3">
      <c r="A478">
        <v>476</v>
      </c>
      <c r="B478">
        <v>727823.14524108</v>
      </c>
      <c r="C478">
        <v>5441165.00504506</v>
      </c>
    </row>
    <row r="479" spans="1:3">
      <c r="A479">
        <v>477</v>
      </c>
      <c r="B479">
        <v>727051.317777072</v>
      </c>
      <c r="C479">
        <v>5440558.37666112</v>
      </c>
    </row>
    <row r="480" spans="1:3">
      <c r="A480">
        <v>478</v>
      </c>
      <c r="B480">
        <v>727734.440323075</v>
      </c>
      <c r="C480">
        <v>5440909.29386144</v>
      </c>
    </row>
    <row r="481" spans="1:3">
      <c r="A481">
        <v>479</v>
      </c>
      <c r="B481">
        <v>727805.925794623</v>
      </c>
      <c r="C481">
        <v>5440961.48306482</v>
      </c>
    </row>
    <row r="482" spans="1:3">
      <c r="A482">
        <v>480</v>
      </c>
      <c r="B482">
        <v>727495.080198832</v>
      </c>
      <c r="C482">
        <v>5440653.6696613</v>
      </c>
    </row>
    <row r="483" spans="1:3">
      <c r="A483">
        <v>481</v>
      </c>
      <c r="B483">
        <v>727475.447411785</v>
      </c>
      <c r="C483">
        <v>5440606.11754733</v>
      </c>
    </row>
    <row r="484" spans="1:3">
      <c r="A484">
        <v>482</v>
      </c>
      <c r="B484">
        <v>727050.130155555</v>
      </c>
      <c r="C484">
        <v>5440390.33983027</v>
      </c>
    </row>
    <row r="485" spans="1:3">
      <c r="A485">
        <v>483</v>
      </c>
      <c r="B485">
        <v>726070.156864248</v>
      </c>
      <c r="C485">
        <v>5439780.91948252</v>
      </c>
    </row>
    <row r="486" spans="1:3">
      <c r="A486">
        <v>484</v>
      </c>
      <c r="B486">
        <v>726791.755105783</v>
      </c>
      <c r="C486">
        <v>5440144.76535776</v>
      </c>
    </row>
    <row r="487" spans="1:3">
      <c r="A487">
        <v>485</v>
      </c>
      <c r="B487">
        <v>725953.079647759</v>
      </c>
      <c r="C487">
        <v>5439464.19947011</v>
      </c>
    </row>
    <row r="488" spans="1:3">
      <c r="A488">
        <v>486</v>
      </c>
      <c r="B488">
        <v>725802.285810182</v>
      </c>
      <c r="C488">
        <v>5439258.10483691</v>
      </c>
    </row>
    <row r="489" spans="1:3">
      <c r="A489">
        <v>487</v>
      </c>
      <c r="B489">
        <v>726068.878994541</v>
      </c>
      <c r="C489">
        <v>5439421.757863</v>
      </c>
    </row>
    <row r="490" spans="1:3">
      <c r="A490">
        <v>488</v>
      </c>
      <c r="B490">
        <v>726415.003264873</v>
      </c>
      <c r="C490">
        <v>5439465.59762082</v>
      </c>
    </row>
    <row r="491" spans="1:3">
      <c r="A491">
        <v>489</v>
      </c>
      <c r="B491">
        <v>725074.012708666</v>
      </c>
      <c r="C491">
        <v>5438568.73795994</v>
      </c>
    </row>
    <row r="492" spans="1:3">
      <c r="A492">
        <v>490</v>
      </c>
      <c r="B492">
        <v>726108.347465191</v>
      </c>
      <c r="C492">
        <v>5439064.91453459</v>
      </c>
    </row>
    <row r="493" spans="1:3">
      <c r="A493">
        <v>491</v>
      </c>
      <c r="B493">
        <v>728172.782566689</v>
      </c>
      <c r="C493">
        <v>5440193.36272143</v>
      </c>
    </row>
    <row r="494" spans="1:3">
      <c r="A494">
        <v>492</v>
      </c>
      <c r="B494">
        <v>725778.52616817</v>
      </c>
      <c r="C494">
        <v>5438747.71491627</v>
      </c>
    </row>
    <row r="495" spans="1:3">
      <c r="A495">
        <v>493</v>
      </c>
      <c r="B495">
        <v>726795.785327282</v>
      </c>
      <c r="C495">
        <v>5439268.37478787</v>
      </c>
    </row>
    <row r="496" spans="1:3">
      <c r="A496">
        <v>494</v>
      </c>
      <c r="B496">
        <v>727593.032173001</v>
      </c>
      <c r="C496">
        <v>5439651.00696138</v>
      </c>
    </row>
    <row r="497" spans="1:3">
      <c r="A497">
        <v>495</v>
      </c>
      <c r="B497">
        <v>726911.441544549</v>
      </c>
      <c r="C497">
        <v>5439109.9720378</v>
      </c>
    </row>
    <row r="498" spans="1:3">
      <c r="A498">
        <v>496</v>
      </c>
      <c r="B498">
        <v>728322.603557497</v>
      </c>
      <c r="C498">
        <v>5439849.62450865</v>
      </c>
    </row>
    <row r="499" spans="1:3">
      <c r="A499">
        <v>497</v>
      </c>
      <c r="B499">
        <v>726558.624721375</v>
      </c>
      <c r="C499">
        <v>5438911.67420577</v>
      </c>
    </row>
    <row r="500" spans="1:3">
      <c r="A500">
        <v>498</v>
      </c>
      <c r="B500">
        <v>725798.683279349</v>
      </c>
      <c r="C500">
        <v>5438479.73179463</v>
      </c>
    </row>
    <row r="501" spans="1:3">
      <c r="A501">
        <v>499</v>
      </c>
      <c r="B501">
        <v>726778.206908709</v>
      </c>
      <c r="C501">
        <v>5439070.94475419</v>
      </c>
    </row>
    <row r="502" spans="1:3">
      <c r="A502">
        <v>500</v>
      </c>
      <c r="B502">
        <v>727452.547214203</v>
      </c>
      <c r="C502">
        <v>5439353.49205178</v>
      </c>
    </row>
    <row r="503" spans="1:3">
      <c r="A503">
        <v>501</v>
      </c>
      <c r="B503">
        <v>726678.437885527</v>
      </c>
      <c r="C503">
        <v>5438919.26769861</v>
      </c>
    </row>
    <row r="504" spans="1:3">
      <c r="A504">
        <v>502</v>
      </c>
      <c r="B504">
        <v>726725.652207165</v>
      </c>
      <c r="C504">
        <v>5438795.97101937</v>
      </c>
    </row>
    <row r="505" spans="1:3">
      <c r="A505">
        <v>503</v>
      </c>
      <c r="B505">
        <v>727271.16740083</v>
      </c>
      <c r="C505">
        <v>5439072.61053158</v>
      </c>
    </row>
    <row r="506" spans="1:3">
      <c r="A506">
        <v>504</v>
      </c>
      <c r="B506">
        <v>726861.624880349</v>
      </c>
      <c r="C506">
        <v>5438890.32889229</v>
      </c>
    </row>
    <row r="507" spans="1:3">
      <c r="A507">
        <v>505</v>
      </c>
      <c r="B507">
        <v>727290.819854268</v>
      </c>
      <c r="C507">
        <v>5439029.74312452</v>
      </c>
    </row>
    <row r="508" spans="1:3">
      <c r="A508">
        <v>506</v>
      </c>
      <c r="B508">
        <v>728161.246557889</v>
      </c>
      <c r="C508">
        <v>5439505.11716531</v>
      </c>
    </row>
    <row r="509" spans="1:3">
      <c r="A509">
        <v>507</v>
      </c>
      <c r="B509">
        <v>726802.283888014</v>
      </c>
      <c r="C509">
        <v>5438693.96137626</v>
      </c>
    </row>
    <row r="510" spans="1:3">
      <c r="A510">
        <v>508</v>
      </c>
      <c r="B510">
        <v>726864.705738794</v>
      </c>
      <c r="C510">
        <v>5438778.63198399</v>
      </c>
    </row>
    <row r="511" spans="1:3">
      <c r="A511">
        <v>509</v>
      </c>
      <c r="B511">
        <v>727242.577812794</v>
      </c>
      <c r="C511">
        <v>5438871.23602481</v>
      </c>
    </row>
    <row r="512" spans="1:3">
      <c r="A512">
        <v>510</v>
      </c>
      <c r="B512">
        <v>725883.477619212</v>
      </c>
      <c r="C512">
        <v>5438145.45339859</v>
      </c>
    </row>
    <row r="513" spans="1:3">
      <c r="A513">
        <v>511</v>
      </c>
      <c r="B513">
        <v>725297.58500973</v>
      </c>
      <c r="C513">
        <v>5437685.42508445</v>
      </c>
    </row>
    <row r="514" spans="1:3">
      <c r="A514">
        <v>512</v>
      </c>
      <c r="B514">
        <v>723970.627730303</v>
      </c>
      <c r="C514">
        <v>5436883.21711125</v>
      </c>
    </row>
    <row r="515" spans="1:3">
      <c r="A515">
        <v>513</v>
      </c>
      <c r="B515">
        <v>725269.408265344</v>
      </c>
      <c r="C515">
        <v>5437562.30614563</v>
      </c>
    </row>
    <row r="516" spans="1:3">
      <c r="A516">
        <v>514</v>
      </c>
      <c r="B516">
        <v>728475.040876601</v>
      </c>
      <c r="C516">
        <v>5439263.27060886</v>
      </c>
    </row>
    <row r="517" spans="1:3">
      <c r="A517">
        <v>515</v>
      </c>
      <c r="B517">
        <v>729171.268313243</v>
      </c>
      <c r="C517">
        <v>5439672.03847952</v>
      </c>
    </row>
    <row r="518" spans="1:3">
      <c r="A518">
        <v>516</v>
      </c>
      <c r="B518">
        <v>727209.245056142</v>
      </c>
      <c r="C518">
        <v>5438605.51204235</v>
      </c>
    </row>
    <row r="519" spans="1:3">
      <c r="A519">
        <v>517</v>
      </c>
      <c r="B519">
        <v>728157.014580114</v>
      </c>
      <c r="C519">
        <v>5439145.60923527</v>
      </c>
    </row>
    <row r="520" spans="1:3">
      <c r="A520">
        <v>518</v>
      </c>
      <c r="B520">
        <v>729716.198994404</v>
      </c>
      <c r="C520">
        <v>5439951.17152943</v>
      </c>
    </row>
    <row r="521" spans="1:3">
      <c r="A521">
        <v>519</v>
      </c>
      <c r="B521">
        <v>730298.108276501</v>
      </c>
      <c r="C521">
        <v>5440287.70244211</v>
      </c>
    </row>
    <row r="522" spans="1:3">
      <c r="A522">
        <v>520</v>
      </c>
      <c r="B522">
        <v>728721.627335961</v>
      </c>
      <c r="C522">
        <v>5439245.11448439</v>
      </c>
    </row>
    <row r="523" spans="1:3">
      <c r="A523">
        <v>521</v>
      </c>
      <c r="B523">
        <v>727802.079071339</v>
      </c>
      <c r="C523">
        <v>5438641.31599834</v>
      </c>
    </row>
    <row r="524" spans="1:3">
      <c r="A524">
        <v>522</v>
      </c>
      <c r="B524">
        <v>728433.248140997</v>
      </c>
      <c r="C524">
        <v>5439006.73281921</v>
      </c>
    </row>
    <row r="525" spans="1:3">
      <c r="A525">
        <v>523</v>
      </c>
      <c r="B525">
        <v>726617.935511696</v>
      </c>
      <c r="C525">
        <v>5437998.63722574</v>
      </c>
    </row>
    <row r="526" spans="1:3">
      <c r="A526">
        <v>524</v>
      </c>
      <c r="B526">
        <v>727869.425383789</v>
      </c>
      <c r="C526">
        <v>5438730.5431889</v>
      </c>
    </row>
    <row r="527" spans="1:3">
      <c r="A527">
        <v>525</v>
      </c>
      <c r="B527">
        <v>728051.325212186</v>
      </c>
      <c r="C527">
        <v>5438644.20617361</v>
      </c>
    </row>
    <row r="528" spans="1:3">
      <c r="A528">
        <v>526</v>
      </c>
      <c r="B528">
        <v>727707.648698941</v>
      </c>
      <c r="C528">
        <v>5438276.42140902</v>
      </c>
    </row>
    <row r="529" spans="1:3">
      <c r="A529">
        <v>527</v>
      </c>
      <c r="B529">
        <v>726908.46345167</v>
      </c>
      <c r="C529">
        <v>5437809.92219346</v>
      </c>
    </row>
    <row r="530" spans="1:3">
      <c r="A530">
        <v>528</v>
      </c>
      <c r="B530">
        <v>726894.054108682</v>
      </c>
      <c r="C530">
        <v>5437835.50411713</v>
      </c>
    </row>
    <row r="531" spans="1:3">
      <c r="A531">
        <v>529</v>
      </c>
      <c r="B531">
        <v>728253.611215925</v>
      </c>
      <c r="C531">
        <v>5438541.86040452</v>
      </c>
    </row>
    <row r="532" spans="1:3">
      <c r="A532">
        <v>530</v>
      </c>
      <c r="B532">
        <v>727557.588740824</v>
      </c>
      <c r="C532">
        <v>5438226.21876545</v>
      </c>
    </row>
    <row r="533" spans="1:3">
      <c r="A533">
        <v>531</v>
      </c>
      <c r="B533">
        <v>727651.157122949</v>
      </c>
      <c r="C533">
        <v>5438098.24392186</v>
      </c>
    </row>
    <row r="534" spans="1:3">
      <c r="A534">
        <v>532</v>
      </c>
      <c r="B534">
        <v>729478.609020525</v>
      </c>
      <c r="C534">
        <v>5439112.81432545</v>
      </c>
    </row>
    <row r="535" spans="1:3">
      <c r="A535">
        <v>533</v>
      </c>
      <c r="B535">
        <v>726990.764088164</v>
      </c>
      <c r="C535">
        <v>5437704.74243564</v>
      </c>
    </row>
    <row r="536" spans="1:3">
      <c r="A536">
        <v>534</v>
      </c>
      <c r="B536">
        <v>727335.729580095</v>
      </c>
      <c r="C536">
        <v>5437883.78225435</v>
      </c>
    </row>
    <row r="537" spans="1:3">
      <c r="A537">
        <v>535</v>
      </c>
      <c r="B537">
        <v>728245.510099844</v>
      </c>
      <c r="C537">
        <v>5438366.47335948</v>
      </c>
    </row>
    <row r="538" spans="1:3">
      <c r="A538">
        <v>536</v>
      </c>
      <c r="B538">
        <v>725731.64750787</v>
      </c>
      <c r="C538">
        <v>5436928.24121242</v>
      </c>
    </row>
    <row r="539" spans="1:3">
      <c r="A539">
        <v>537</v>
      </c>
      <c r="B539">
        <v>726296.516550015</v>
      </c>
      <c r="C539">
        <v>5437329.15775527</v>
      </c>
    </row>
    <row r="540" spans="1:3">
      <c r="A540">
        <v>538</v>
      </c>
      <c r="B540">
        <v>723786.721879009</v>
      </c>
      <c r="C540">
        <v>5435936.23831043</v>
      </c>
    </row>
    <row r="541" spans="1:3">
      <c r="A541">
        <v>539</v>
      </c>
      <c r="B541">
        <v>723960.36026718</v>
      </c>
      <c r="C541">
        <v>5436039.34218394</v>
      </c>
    </row>
    <row r="542" spans="1:3">
      <c r="A542">
        <v>540</v>
      </c>
      <c r="B542">
        <v>725129.266249377</v>
      </c>
      <c r="C542">
        <v>5436521.81520935</v>
      </c>
    </row>
    <row r="543" spans="1:3">
      <c r="A543">
        <v>541</v>
      </c>
      <c r="B543">
        <v>725861.974124855</v>
      </c>
      <c r="C543">
        <v>5436940.73886199</v>
      </c>
    </row>
    <row r="544" spans="1:3">
      <c r="A544">
        <v>542</v>
      </c>
      <c r="B544">
        <v>725780.45961147</v>
      </c>
      <c r="C544">
        <v>5436905.63555324</v>
      </c>
    </row>
    <row r="545" spans="1:3">
      <c r="A545">
        <v>543</v>
      </c>
      <c r="B545">
        <v>724406.018908723</v>
      </c>
      <c r="C545">
        <v>5436089.84992625</v>
      </c>
    </row>
    <row r="546" spans="1:3">
      <c r="A546">
        <v>544</v>
      </c>
      <c r="B546">
        <v>723955.092500978</v>
      </c>
      <c r="C546">
        <v>5435832.58442558</v>
      </c>
    </row>
    <row r="547" spans="1:3">
      <c r="A547">
        <v>545</v>
      </c>
      <c r="B547">
        <v>723893.376145151</v>
      </c>
      <c r="C547">
        <v>5435813.8772388</v>
      </c>
    </row>
    <row r="548" spans="1:3">
      <c r="A548">
        <v>546</v>
      </c>
      <c r="B548">
        <v>724808.914583816</v>
      </c>
      <c r="C548">
        <v>5436210.05830106</v>
      </c>
    </row>
    <row r="549" spans="1:3">
      <c r="A549">
        <v>547</v>
      </c>
      <c r="B549">
        <v>724599.294978664</v>
      </c>
      <c r="C549">
        <v>5436090.65182742</v>
      </c>
    </row>
    <row r="550" spans="1:3">
      <c r="A550">
        <v>548</v>
      </c>
      <c r="B550">
        <v>724780.425882672</v>
      </c>
      <c r="C550">
        <v>5436285.4804893</v>
      </c>
    </row>
    <row r="551" spans="1:3">
      <c r="A551">
        <v>549</v>
      </c>
      <c r="B551">
        <v>725230.560779697</v>
      </c>
      <c r="C551">
        <v>5436459.7621855</v>
      </c>
    </row>
    <row r="552" spans="1:3">
      <c r="A552">
        <v>550</v>
      </c>
      <c r="B552">
        <v>723907.280392863</v>
      </c>
      <c r="C552">
        <v>5435599.08863674</v>
      </c>
    </row>
    <row r="553" spans="1:3">
      <c r="A553">
        <v>551</v>
      </c>
      <c r="B553">
        <v>724508.768793763</v>
      </c>
      <c r="C553">
        <v>5436062.68990342</v>
      </c>
    </row>
    <row r="554" spans="1:3">
      <c r="A554">
        <v>552</v>
      </c>
      <c r="B554">
        <v>723084.155668136</v>
      </c>
      <c r="C554">
        <v>5435176.7997401</v>
      </c>
    </row>
    <row r="555" spans="1:3">
      <c r="A555">
        <v>553</v>
      </c>
      <c r="B555">
        <v>723580.907376018</v>
      </c>
      <c r="C555">
        <v>5435395.84828901</v>
      </c>
    </row>
    <row r="556" spans="1:3">
      <c r="A556">
        <v>554</v>
      </c>
      <c r="B556">
        <v>724758.800676887</v>
      </c>
      <c r="C556">
        <v>5436016.75013221</v>
      </c>
    </row>
    <row r="557" spans="1:3">
      <c r="A557">
        <v>555</v>
      </c>
      <c r="B557">
        <v>724252.698754274</v>
      </c>
      <c r="C557">
        <v>5435802.23724674</v>
      </c>
    </row>
    <row r="558" spans="1:3">
      <c r="A558">
        <v>556</v>
      </c>
      <c r="B558">
        <v>723262.90192542</v>
      </c>
      <c r="C558">
        <v>5435128.05868992</v>
      </c>
    </row>
    <row r="559" spans="1:3">
      <c r="A559">
        <v>557</v>
      </c>
      <c r="B559">
        <v>722435.686663136</v>
      </c>
      <c r="C559">
        <v>5434646.20763602</v>
      </c>
    </row>
    <row r="560" spans="1:3">
      <c r="A560">
        <v>558</v>
      </c>
      <c r="B560">
        <v>721274.177509697</v>
      </c>
      <c r="C560">
        <v>5433978.99896347</v>
      </c>
    </row>
    <row r="561" spans="1:3">
      <c r="A561">
        <v>559</v>
      </c>
      <c r="B561">
        <v>721233.92848914</v>
      </c>
      <c r="C561">
        <v>5434013.15882316</v>
      </c>
    </row>
    <row r="562" spans="1:3">
      <c r="A562">
        <v>560</v>
      </c>
      <c r="B562">
        <v>723046.268717412</v>
      </c>
      <c r="C562">
        <v>5434928.7872242</v>
      </c>
    </row>
    <row r="563" spans="1:3">
      <c r="A563">
        <v>561</v>
      </c>
      <c r="B563">
        <v>723966.251214421</v>
      </c>
      <c r="C563">
        <v>5435484.83645208</v>
      </c>
    </row>
    <row r="564" spans="1:3">
      <c r="A564">
        <v>562</v>
      </c>
      <c r="B564">
        <v>725398.607037604</v>
      </c>
      <c r="C564">
        <v>5436206.0667687</v>
      </c>
    </row>
    <row r="565" spans="1:3">
      <c r="A565">
        <v>563</v>
      </c>
      <c r="B565">
        <v>725537.164642877</v>
      </c>
      <c r="C565">
        <v>5436295.47676715</v>
      </c>
    </row>
    <row r="566" spans="1:3">
      <c r="A566">
        <v>564</v>
      </c>
      <c r="B566">
        <v>724162.664651343</v>
      </c>
      <c r="C566">
        <v>5435611.27378775</v>
      </c>
    </row>
    <row r="567" spans="1:3">
      <c r="A567">
        <v>565</v>
      </c>
      <c r="B567">
        <v>726004.330467097</v>
      </c>
      <c r="C567">
        <v>5436519.21499576</v>
      </c>
    </row>
    <row r="568" spans="1:3">
      <c r="A568">
        <v>566</v>
      </c>
      <c r="B568">
        <v>726628.051978182</v>
      </c>
      <c r="C568">
        <v>5436824.73403757</v>
      </c>
    </row>
    <row r="569" spans="1:3">
      <c r="A569">
        <v>567</v>
      </c>
      <c r="B569">
        <v>725898.408755864</v>
      </c>
      <c r="C569">
        <v>5436389.82983685</v>
      </c>
    </row>
    <row r="570" spans="1:3">
      <c r="A570">
        <v>568</v>
      </c>
      <c r="B570">
        <v>725919.330003407</v>
      </c>
      <c r="C570">
        <v>5436376.38859151</v>
      </c>
    </row>
    <row r="571" spans="1:3">
      <c r="A571">
        <v>569</v>
      </c>
      <c r="B571">
        <v>726812.054709378</v>
      </c>
      <c r="C571">
        <v>5436872.39934488</v>
      </c>
    </row>
    <row r="572" spans="1:3">
      <c r="A572">
        <v>570</v>
      </c>
      <c r="B572">
        <v>725986.039616041</v>
      </c>
      <c r="C572">
        <v>5436346.34200153</v>
      </c>
    </row>
    <row r="573" spans="1:3">
      <c r="A573">
        <v>571</v>
      </c>
      <c r="B573">
        <v>726507.81086553</v>
      </c>
      <c r="C573">
        <v>5436632.39074389</v>
      </c>
    </row>
    <row r="574" spans="1:3">
      <c r="A574">
        <v>572</v>
      </c>
      <c r="B574">
        <v>726799.409765933</v>
      </c>
      <c r="C574">
        <v>5436705.14044217</v>
      </c>
    </row>
    <row r="575" spans="1:3">
      <c r="A575">
        <v>573</v>
      </c>
      <c r="B575">
        <v>726361.226220204</v>
      </c>
      <c r="C575">
        <v>5436566.15288389</v>
      </c>
    </row>
    <row r="576" spans="1:3">
      <c r="A576">
        <v>574</v>
      </c>
      <c r="B576">
        <v>727742.394041805</v>
      </c>
      <c r="C576">
        <v>5437291.36413812</v>
      </c>
    </row>
    <row r="577" spans="1:3">
      <c r="A577">
        <v>575</v>
      </c>
      <c r="B577">
        <v>725036.522770386</v>
      </c>
      <c r="C577">
        <v>5435781.65926425</v>
      </c>
    </row>
    <row r="578" spans="1:3">
      <c r="A578">
        <v>576</v>
      </c>
      <c r="B578">
        <v>725411.274369616</v>
      </c>
      <c r="C578">
        <v>5436001.82880911</v>
      </c>
    </row>
    <row r="579" spans="1:3">
      <c r="A579">
        <v>577</v>
      </c>
      <c r="B579">
        <v>725356.631684188</v>
      </c>
      <c r="C579">
        <v>5436024.56911683</v>
      </c>
    </row>
    <row r="580" spans="1:3">
      <c r="A580">
        <v>578</v>
      </c>
      <c r="B580">
        <v>725561.951904188</v>
      </c>
      <c r="C580">
        <v>5436192.34403109</v>
      </c>
    </row>
    <row r="581" spans="1:3">
      <c r="A581">
        <v>579</v>
      </c>
      <c r="B581">
        <v>725940.354930427</v>
      </c>
      <c r="C581">
        <v>5436363.38335181</v>
      </c>
    </row>
    <row r="582" spans="1:3">
      <c r="A582">
        <v>580</v>
      </c>
      <c r="B582">
        <v>727148.639643127</v>
      </c>
      <c r="C582">
        <v>5436971.20212323</v>
      </c>
    </row>
    <row r="583" spans="1:3">
      <c r="A583">
        <v>581</v>
      </c>
      <c r="B583">
        <v>725150.040915902</v>
      </c>
      <c r="C583">
        <v>5435891.61560793</v>
      </c>
    </row>
    <row r="584" spans="1:3">
      <c r="A584">
        <v>582</v>
      </c>
      <c r="B584">
        <v>725903.614390154</v>
      </c>
      <c r="C584">
        <v>5436227.67190334</v>
      </c>
    </row>
    <row r="585" spans="1:3">
      <c r="A585">
        <v>583</v>
      </c>
      <c r="B585">
        <v>725442.28635625</v>
      </c>
      <c r="C585">
        <v>5436070.61660288</v>
      </c>
    </row>
    <row r="586" spans="1:3">
      <c r="A586">
        <v>584</v>
      </c>
      <c r="B586">
        <v>725396.669545543</v>
      </c>
      <c r="C586">
        <v>5436007.7436503</v>
      </c>
    </row>
    <row r="587" spans="1:3">
      <c r="A587">
        <v>585</v>
      </c>
      <c r="B587">
        <v>725555.379725598</v>
      </c>
      <c r="C587">
        <v>5436099.32746423</v>
      </c>
    </row>
    <row r="588" spans="1:3">
      <c r="A588">
        <v>586</v>
      </c>
      <c r="B588">
        <v>726742.785411481</v>
      </c>
      <c r="C588">
        <v>5436744.65027184</v>
      </c>
    </row>
    <row r="589" spans="1:3">
      <c r="A589">
        <v>587</v>
      </c>
      <c r="B589">
        <v>725875.464541695</v>
      </c>
      <c r="C589">
        <v>5436284.33939191</v>
      </c>
    </row>
    <row r="590" spans="1:3">
      <c r="A590">
        <v>588</v>
      </c>
      <c r="B590">
        <v>726060.431166776</v>
      </c>
      <c r="C590">
        <v>5436375.67200909</v>
      </c>
    </row>
    <row r="591" spans="1:3">
      <c r="A591">
        <v>589</v>
      </c>
      <c r="B591">
        <v>725251.696529102</v>
      </c>
      <c r="C591">
        <v>5435902.8805309</v>
      </c>
    </row>
    <row r="592" spans="1:3">
      <c r="A592">
        <v>590</v>
      </c>
      <c r="B592">
        <v>725046.95506179</v>
      </c>
      <c r="C592">
        <v>5435789.78941044</v>
      </c>
    </row>
    <row r="593" spans="1:3">
      <c r="A593">
        <v>591</v>
      </c>
      <c r="B593">
        <v>725055.810048196</v>
      </c>
      <c r="C593">
        <v>5435724.32488561</v>
      </c>
    </row>
    <row r="594" spans="1:3">
      <c r="A594">
        <v>592</v>
      </c>
      <c r="B594">
        <v>725201.903560071</v>
      </c>
      <c r="C594">
        <v>5435782.23395296</v>
      </c>
    </row>
    <row r="595" spans="1:3">
      <c r="A595">
        <v>593</v>
      </c>
      <c r="B595">
        <v>726032.045722206</v>
      </c>
      <c r="C595">
        <v>5436266.5975586</v>
      </c>
    </row>
    <row r="596" spans="1:3">
      <c r="A596">
        <v>594</v>
      </c>
      <c r="B596">
        <v>725794.306812758</v>
      </c>
      <c r="C596">
        <v>5436163.93673054</v>
      </c>
    </row>
    <row r="597" spans="1:3">
      <c r="A597">
        <v>595</v>
      </c>
      <c r="B597">
        <v>726058.872477378</v>
      </c>
      <c r="C597">
        <v>5436283.69201545</v>
      </c>
    </row>
    <row r="598" spans="1:3">
      <c r="A598">
        <v>596</v>
      </c>
      <c r="B598">
        <v>725768.256453822</v>
      </c>
      <c r="C598">
        <v>5436119.52304568</v>
      </c>
    </row>
    <row r="599" spans="1:3">
      <c r="A599">
        <v>597</v>
      </c>
      <c r="B599">
        <v>726111.438076087</v>
      </c>
      <c r="C599">
        <v>5436272.58050613</v>
      </c>
    </row>
    <row r="600" spans="1:3">
      <c r="A600">
        <v>598</v>
      </c>
      <c r="B600">
        <v>725683.758236413</v>
      </c>
      <c r="C600">
        <v>5436032.98607339</v>
      </c>
    </row>
    <row r="601" spans="1:3">
      <c r="A601">
        <v>599</v>
      </c>
      <c r="B601">
        <v>726267.755895225</v>
      </c>
      <c r="C601">
        <v>5436367.39644282</v>
      </c>
    </row>
    <row r="602" spans="1:3">
      <c r="A602">
        <v>600</v>
      </c>
      <c r="B602">
        <v>726151.800242845</v>
      </c>
      <c r="C602">
        <v>5436307.9715641</v>
      </c>
    </row>
    <row r="603" spans="1:3">
      <c r="A603">
        <v>601</v>
      </c>
      <c r="B603">
        <v>726559.526715736</v>
      </c>
      <c r="C603">
        <v>5436521.20666479</v>
      </c>
    </row>
    <row r="604" spans="1:3">
      <c r="A604">
        <v>602</v>
      </c>
      <c r="B604">
        <v>725932.57901996</v>
      </c>
      <c r="C604">
        <v>5436157.21390139</v>
      </c>
    </row>
    <row r="605" spans="1:3">
      <c r="A605">
        <v>603</v>
      </c>
      <c r="B605">
        <v>725734.998812432</v>
      </c>
      <c r="C605">
        <v>5436051.38428492</v>
      </c>
    </row>
    <row r="606" spans="1:3">
      <c r="A606">
        <v>604</v>
      </c>
      <c r="B606">
        <v>725537.279681459</v>
      </c>
      <c r="C606">
        <v>5435907.35033024</v>
      </c>
    </row>
    <row r="607" spans="1:3">
      <c r="A607">
        <v>605</v>
      </c>
      <c r="B607">
        <v>725858.002774546</v>
      </c>
      <c r="C607">
        <v>5436088.12843741</v>
      </c>
    </row>
    <row r="608" spans="1:3">
      <c r="A608">
        <v>606</v>
      </c>
      <c r="B608">
        <v>725741.330483445</v>
      </c>
      <c r="C608">
        <v>5436002.04573065</v>
      </c>
    </row>
    <row r="609" spans="1:3">
      <c r="A609">
        <v>607</v>
      </c>
      <c r="B609">
        <v>725461.013665132</v>
      </c>
      <c r="C609">
        <v>5435861.41434949</v>
      </c>
    </row>
    <row r="610" spans="1:3">
      <c r="A610">
        <v>608</v>
      </c>
      <c r="B610">
        <v>725772.293508727</v>
      </c>
      <c r="C610">
        <v>5435970.9775057</v>
      </c>
    </row>
    <row r="611" spans="1:3">
      <c r="A611">
        <v>609</v>
      </c>
      <c r="B611">
        <v>726434.767879957</v>
      </c>
      <c r="C611">
        <v>5436395.21124177</v>
      </c>
    </row>
    <row r="612" spans="1:3">
      <c r="A612">
        <v>610</v>
      </c>
      <c r="B612">
        <v>726927.21283807</v>
      </c>
      <c r="C612">
        <v>5436582.97931818</v>
      </c>
    </row>
    <row r="613" spans="1:3">
      <c r="A613">
        <v>611</v>
      </c>
      <c r="B613">
        <v>726855.491321111</v>
      </c>
      <c r="C613">
        <v>5436528.06214087</v>
      </c>
    </row>
    <row r="614" spans="1:3">
      <c r="A614">
        <v>612</v>
      </c>
      <c r="B614">
        <v>727889.707983998</v>
      </c>
      <c r="C614">
        <v>5437124.67103707</v>
      </c>
    </row>
    <row r="615" spans="1:3">
      <c r="A615">
        <v>613</v>
      </c>
      <c r="B615">
        <v>727178.117803632</v>
      </c>
      <c r="C615">
        <v>5436702.89911724</v>
      </c>
    </row>
    <row r="616" spans="1:3">
      <c r="A616">
        <v>614</v>
      </c>
      <c r="B616">
        <v>727031.361930259</v>
      </c>
      <c r="C616">
        <v>5436667.31803362</v>
      </c>
    </row>
    <row r="617" spans="1:3">
      <c r="A617">
        <v>615</v>
      </c>
      <c r="B617">
        <v>726897.624574148</v>
      </c>
      <c r="C617">
        <v>5436528.043319</v>
      </c>
    </row>
    <row r="618" spans="1:3">
      <c r="A618">
        <v>616</v>
      </c>
      <c r="B618">
        <v>725896.480704203</v>
      </c>
      <c r="C618">
        <v>5435979.33483709</v>
      </c>
    </row>
    <row r="619" spans="1:3">
      <c r="A619">
        <v>617</v>
      </c>
      <c r="B619">
        <v>727029.620659664</v>
      </c>
      <c r="C619">
        <v>5436601.65452955</v>
      </c>
    </row>
    <row r="620" spans="1:3">
      <c r="A620">
        <v>618</v>
      </c>
      <c r="B620">
        <v>726127.231203068</v>
      </c>
      <c r="C620">
        <v>5436059.9397807</v>
      </c>
    </row>
    <row r="621" spans="1:3">
      <c r="A621">
        <v>619</v>
      </c>
      <c r="B621">
        <v>726287.346818832</v>
      </c>
      <c r="C621">
        <v>5436159.49929454</v>
      </c>
    </row>
    <row r="622" spans="1:3">
      <c r="A622">
        <v>620</v>
      </c>
      <c r="B622">
        <v>725237.065150112</v>
      </c>
      <c r="C622">
        <v>5435539.33818344</v>
      </c>
    </row>
    <row r="623" spans="1:3">
      <c r="A623">
        <v>621</v>
      </c>
      <c r="B623">
        <v>726182.465879621</v>
      </c>
      <c r="C623">
        <v>5436099.90315635</v>
      </c>
    </row>
    <row r="624" spans="1:3">
      <c r="A624">
        <v>622</v>
      </c>
      <c r="B624">
        <v>725849.550719318</v>
      </c>
      <c r="C624">
        <v>5435878.48922842</v>
      </c>
    </row>
    <row r="625" spans="1:3">
      <c r="A625">
        <v>623</v>
      </c>
      <c r="B625">
        <v>725452.70588894</v>
      </c>
      <c r="C625">
        <v>5435659.98851385</v>
      </c>
    </row>
    <row r="626" spans="1:3">
      <c r="A626">
        <v>624</v>
      </c>
      <c r="B626">
        <v>725827.315120284</v>
      </c>
      <c r="C626">
        <v>5435804.06462401</v>
      </c>
    </row>
    <row r="627" spans="1:3">
      <c r="A627">
        <v>625</v>
      </c>
      <c r="B627">
        <v>726269.675999261</v>
      </c>
      <c r="C627">
        <v>5436124.21852135</v>
      </c>
    </row>
    <row r="628" spans="1:3">
      <c r="A628">
        <v>626</v>
      </c>
      <c r="B628">
        <v>726163.067239759</v>
      </c>
      <c r="C628">
        <v>5436023.30534127</v>
      </c>
    </row>
    <row r="629" spans="1:3">
      <c r="A629">
        <v>627</v>
      </c>
      <c r="B629">
        <v>726086.687263138</v>
      </c>
      <c r="C629">
        <v>5436013.17307748</v>
      </c>
    </row>
    <row r="630" spans="1:3">
      <c r="A630">
        <v>628</v>
      </c>
      <c r="B630">
        <v>726012.606080662</v>
      </c>
      <c r="C630">
        <v>5435991.75555455</v>
      </c>
    </row>
    <row r="631" spans="1:3">
      <c r="A631">
        <v>629</v>
      </c>
      <c r="B631">
        <v>725866.371044217</v>
      </c>
      <c r="C631">
        <v>5435911.8656637</v>
      </c>
    </row>
    <row r="632" spans="1:3">
      <c r="A632">
        <v>630</v>
      </c>
      <c r="B632">
        <v>726771.83778417</v>
      </c>
      <c r="C632">
        <v>5436345.19284187</v>
      </c>
    </row>
    <row r="633" spans="1:3">
      <c r="A633">
        <v>631</v>
      </c>
      <c r="B633">
        <v>726235.283064587</v>
      </c>
      <c r="C633">
        <v>5436093.2251917</v>
      </c>
    </row>
    <row r="634" spans="1:3">
      <c r="A634">
        <v>632</v>
      </c>
      <c r="B634">
        <v>726252.350369624</v>
      </c>
      <c r="C634">
        <v>5436080.53262265</v>
      </c>
    </row>
    <row r="635" spans="1:3">
      <c r="A635">
        <v>633</v>
      </c>
      <c r="B635">
        <v>726507.20663139</v>
      </c>
      <c r="C635">
        <v>5436231.2047762</v>
      </c>
    </row>
    <row r="636" spans="1:3">
      <c r="A636">
        <v>634</v>
      </c>
      <c r="B636">
        <v>725526.968592484</v>
      </c>
      <c r="C636">
        <v>5435716.40881793</v>
      </c>
    </row>
    <row r="637" spans="1:3">
      <c r="A637">
        <v>635</v>
      </c>
      <c r="B637">
        <v>725467.957675637</v>
      </c>
      <c r="C637">
        <v>5435697.93515508</v>
      </c>
    </row>
    <row r="638" spans="1:3">
      <c r="A638">
        <v>636</v>
      </c>
      <c r="B638">
        <v>727172.022094427</v>
      </c>
      <c r="C638">
        <v>5436606.26741125</v>
      </c>
    </row>
    <row r="639" spans="1:3">
      <c r="A639">
        <v>637</v>
      </c>
      <c r="B639">
        <v>725656.342578212</v>
      </c>
      <c r="C639">
        <v>5435757.95091851</v>
      </c>
    </row>
    <row r="640" spans="1:3">
      <c r="A640">
        <v>638</v>
      </c>
      <c r="B640">
        <v>725762.450635478</v>
      </c>
      <c r="C640">
        <v>5435805.25892292</v>
      </c>
    </row>
    <row r="641" spans="1:3">
      <c r="A641">
        <v>639</v>
      </c>
      <c r="B641">
        <v>725406.012628974</v>
      </c>
      <c r="C641">
        <v>5435599.51297301</v>
      </c>
    </row>
    <row r="642" spans="1:3">
      <c r="A642">
        <v>640</v>
      </c>
      <c r="B642">
        <v>725349.434788447</v>
      </c>
      <c r="C642">
        <v>5435568.38579215</v>
      </c>
    </row>
    <row r="643" spans="1:3">
      <c r="A643">
        <v>641</v>
      </c>
      <c r="B643">
        <v>725507.280287212</v>
      </c>
      <c r="C643">
        <v>5435650.44847188</v>
      </c>
    </row>
    <row r="644" spans="1:3">
      <c r="A644">
        <v>642</v>
      </c>
      <c r="B644">
        <v>725601.962092072</v>
      </c>
      <c r="C644">
        <v>5435717.41009918</v>
      </c>
    </row>
    <row r="645" spans="1:3">
      <c r="A645">
        <v>643</v>
      </c>
      <c r="B645">
        <v>725602.612954679</v>
      </c>
      <c r="C645">
        <v>5435711.26243575</v>
      </c>
    </row>
    <row r="646" spans="1:3">
      <c r="A646">
        <v>644</v>
      </c>
      <c r="B646">
        <v>725765.185974777</v>
      </c>
      <c r="C646">
        <v>5435810.69484669</v>
      </c>
    </row>
    <row r="647" spans="1:3">
      <c r="A647">
        <v>645</v>
      </c>
      <c r="B647">
        <v>725836.314690628</v>
      </c>
      <c r="C647">
        <v>5435857.9337601</v>
      </c>
    </row>
    <row r="648" spans="1:3">
      <c r="A648">
        <v>646</v>
      </c>
      <c r="B648">
        <v>725661.25680391</v>
      </c>
      <c r="C648">
        <v>5435741.03869351</v>
      </c>
    </row>
    <row r="649" spans="1:3">
      <c r="A649">
        <v>647</v>
      </c>
      <c r="B649">
        <v>725920.791830137</v>
      </c>
      <c r="C649">
        <v>5435863.00591989</v>
      </c>
    </row>
    <row r="650" spans="1:3">
      <c r="A650">
        <v>648</v>
      </c>
      <c r="B650">
        <v>725983.795946083</v>
      </c>
      <c r="C650">
        <v>5435911.29156855</v>
      </c>
    </row>
    <row r="651" spans="1:3">
      <c r="A651">
        <v>649</v>
      </c>
      <c r="B651">
        <v>726054.408996257</v>
      </c>
      <c r="C651">
        <v>5435959.3149609</v>
      </c>
    </row>
    <row r="652" spans="1:3">
      <c r="A652">
        <v>650</v>
      </c>
      <c r="B652">
        <v>726142.91597644</v>
      </c>
      <c r="C652">
        <v>5435982.41277881</v>
      </c>
    </row>
    <row r="653" spans="1:3">
      <c r="A653">
        <v>651</v>
      </c>
      <c r="B653">
        <v>725705.207248029</v>
      </c>
      <c r="C653">
        <v>5435722.54065831</v>
      </c>
    </row>
    <row r="654" spans="1:3">
      <c r="A654">
        <v>652</v>
      </c>
      <c r="B654">
        <v>725354.024373502</v>
      </c>
      <c r="C654">
        <v>5435526.14194971</v>
      </c>
    </row>
    <row r="655" spans="1:3">
      <c r="A655">
        <v>653</v>
      </c>
      <c r="B655">
        <v>725621.154213667</v>
      </c>
      <c r="C655">
        <v>5435669.30118567</v>
      </c>
    </row>
    <row r="656" spans="1:3">
      <c r="A656">
        <v>654</v>
      </c>
      <c r="B656">
        <v>725689.788492316</v>
      </c>
      <c r="C656">
        <v>5435695.55118693</v>
      </c>
    </row>
    <row r="657" spans="1:3">
      <c r="A657">
        <v>655</v>
      </c>
      <c r="B657">
        <v>725474.782804274</v>
      </c>
      <c r="C657">
        <v>5435575.72706166</v>
      </c>
    </row>
    <row r="658" spans="1:3">
      <c r="A658">
        <v>656</v>
      </c>
      <c r="B658">
        <v>725085.308226423</v>
      </c>
      <c r="C658">
        <v>5435341.82460472</v>
      </c>
    </row>
    <row r="659" spans="1:3">
      <c r="A659">
        <v>657</v>
      </c>
      <c r="B659">
        <v>725479.687261118</v>
      </c>
      <c r="C659">
        <v>5435544.41277912</v>
      </c>
    </row>
    <row r="660" spans="1:3">
      <c r="A660">
        <v>658</v>
      </c>
      <c r="B660">
        <v>725170.456373569</v>
      </c>
      <c r="C660">
        <v>5435367.51894866</v>
      </c>
    </row>
    <row r="661" spans="1:3">
      <c r="A661">
        <v>659</v>
      </c>
      <c r="B661">
        <v>725090.744370918</v>
      </c>
      <c r="C661">
        <v>5435335.35007799</v>
      </c>
    </row>
    <row r="662" spans="1:3">
      <c r="A662">
        <v>660</v>
      </c>
      <c r="B662">
        <v>725698.104767519</v>
      </c>
      <c r="C662">
        <v>5435659.1722787</v>
      </c>
    </row>
    <row r="663" spans="1:3">
      <c r="A663">
        <v>661</v>
      </c>
      <c r="B663">
        <v>725058.297730836</v>
      </c>
      <c r="C663">
        <v>5435295.34372378</v>
      </c>
    </row>
    <row r="664" spans="1:3">
      <c r="A664">
        <v>662</v>
      </c>
      <c r="B664">
        <v>725199.416221243</v>
      </c>
      <c r="C664">
        <v>5435372.97325912</v>
      </c>
    </row>
    <row r="665" spans="1:3">
      <c r="A665">
        <v>663</v>
      </c>
      <c r="B665">
        <v>725236.249731218</v>
      </c>
      <c r="C665">
        <v>5435388.88645463</v>
      </c>
    </row>
    <row r="666" spans="1:3">
      <c r="A666">
        <v>664</v>
      </c>
      <c r="B666">
        <v>725115.751139304</v>
      </c>
      <c r="C666">
        <v>5435308.93379585</v>
      </c>
    </row>
    <row r="667" spans="1:3">
      <c r="A667">
        <v>665</v>
      </c>
      <c r="B667">
        <v>725152.386674771</v>
      </c>
      <c r="C667">
        <v>5435337.73216761</v>
      </c>
    </row>
    <row r="668" spans="1:3">
      <c r="A668">
        <v>666</v>
      </c>
      <c r="B668">
        <v>725446.772524181</v>
      </c>
      <c r="C668">
        <v>5435482.29290349</v>
      </c>
    </row>
    <row r="669" spans="1:3">
      <c r="A669">
        <v>667</v>
      </c>
      <c r="B669">
        <v>725627.950020699</v>
      </c>
      <c r="C669">
        <v>5435591.71125558</v>
      </c>
    </row>
    <row r="670" spans="1:3">
      <c r="A670">
        <v>668</v>
      </c>
      <c r="B670">
        <v>725136.04449194</v>
      </c>
      <c r="C670">
        <v>5435290.92614351</v>
      </c>
    </row>
    <row r="671" spans="1:3">
      <c r="A671">
        <v>669</v>
      </c>
      <c r="B671">
        <v>725256.803199711</v>
      </c>
      <c r="C671">
        <v>5435348.55147652</v>
      </c>
    </row>
    <row r="672" spans="1:3">
      <c r="A672">
        <v>670</v>
      </c>
      <c r="B672">
        <v>724841.073290724</v>
      </c>
      <c r="C672">
        <v>5435133.16268758</v>
      </c>
    </row>
    <row r="673" spans="1:3">
      <c r="A673">
        <v>671</v>
      </c>
      <c r="B673">
        <v>725093.884661747</v>
      </c>
      <c r="C673">
        <v>5435253.97239935</v>
      </c>
    </row>
    <row r="674" spans="1:3">
      <c r="A674">
        <v>672</v>
      </c>
      <c r="B674">
        <v>725365.386234796</v>
      </c>
      <c r="C674">
        <v>5435379.95672765</v>
      </c>
    </row>
    <row r="675" spans="1:3">
      <c r="A675">
        <v>673</v>
      </c>
      <c r="B675">
        <v>725555.749618044</v>
      </c>
      <c r="C675">
        <v>5435488.511742</v>
      </c>
    </row>
    <row r="676" spans="1:3">
      <c r="A676">
        <v>674</v>
      </c>
      <c r="B676">
        <v>725129.187767266</v>
      </c>
      <c r="C676">
        <v>5435232.6364076</v>
      </c>
    </row>
    <row r="677" spans="1:3">
      <c r="A677">
        <v>675</v>
      </c>
      <c r="B677">
        <v>725196.892952441</v>
      </c>
      <c r="C677">
        <v>5435267.16828392</v>
      </c>
    </row>
    <row r="678" spans="1:3">
      <c r="A678">
        <v>676</v>
      </c>
      <c r="B678">
        <v>725026.283308128</v>
      </c>
      <c r="C678">
        <v>5435167.73983761</v>
      </c>
    </row>
    <row r="679" spans="1:3">
      <c r="A679">
        <v>677</v>
      </c>
      <c r="B679">
        <v>724772.580656342</v>
      </c>
      <c r="C679">
        <v>5435029.05430212</v>
      </c>
    </row>
    <row r="680" spans="1:3">
      <c r="A680">
        <v>678</v>
      </c>
      <c r="B680">
        <v>725304.305015522</v>
      </c>
      <c r="C680">
        <v>5435330.83863949</v>
      </c>
    </row>
    <row r="681" spans="1:3">
      <c r="A681">
        <v>679</v>
      </c>
      <c r="B681">
        <v>724731.237443832</v>
      </c>
      <c r="C681">
        <v>5435022.16096713</v>
      </c>
    </row>
    <row r="682" spans="1:3">
      <c r="A682">
        <v>680</v>
      </c>
      <c r="B682">
        <v>724850.509179436</v>
      </c>
      <c r="C682">
        <v>5435093.72167038</v>
      </c>
    </row>
    <row r="683" spans="1:3">
      <c r="A683">
        <v>681</v>
      </c>
      <c r="B683">
        <v>725398.110540887</v>
      </c>
      <c r="C683">
        <v>5435378.64298479</v>
      </c>
    </row>
    <row r="684" spans="1:3">
      <c r="A684">
        <v>682</v>
      </c>
      <c r="B684">
        <v>725452.769706366</v>
      </c>
      <c r="C684">
        <v>5435402.45367463</v>
      </c>
    </row>
    <row r="685" spans="1:3">
      <c r="A685">
        <v>683</v>
      </c>
      <c r="B685">
        <v>725485.314836983</v>
      </c>
      <c r="C685">
        <v>5435434.70689027</v>
      </c>
    </row>
    <row r="686" spans="1:3">
      <c r="A686">
        <v>684</v>
      </c>
      <c r="B686">
        <v>725210.021217922</v>
      </c>
      <c r="C686">
        <v>5435245.30662029</v>
      </c>
    </row>
    <row r="687" spans="1:3">
      <c r="A687">
        <v>685</v>
      </c>
      <c r="B687">
        <v>725225.39010276</v>
      </c>
      <c r="C687">
        <v>5435260.36064449</v>
      </c>
    </row>
    <row r="688" spans="1:3">
      <c r="A688">
        <v>686</v>
      </c>
      <c r="B688">
        <v>725046.056016649</v>
      </c>
      <c r="C688">
        <v>5435128.62655838</v>
      </c>
    </row>
    <row r="689" spans="1:3">
      <c r="A689">
        <v>687</v>
      </c>
      <c r="B689">
        <v>724953.731044827</v>
      </c>
      <c r="C689">
        <v>5435077.04778517</v>
      </c>
    </row>
    <row r="690" spans="1:3">
      <c r="A690">
        <v>688</v>
      </c>
      <c r="B690">
        <v>725330.936001022</v>
      </c>
      <c r="C690">
        <v>5435271.66641735</v>
      </c>
    </row>
    <row r="691" spans="1:3">
      <c r="A691">
        <v>689</v>
      </c>
      <c r="B691">
        <v>725148.642273274</v>
      </c>
      <c r="C691">
        <v>5435173.98445335</v>
      </c>
    </row>
    <row r="692" spans="1:3">
      <c r="A692">
        <v>690</v>
      </c>
      <c r="B692">
        <v>724876.449302206</v>
      </c>
      <c r="C692">
        <v>5435016.17420114</v>
      </c>
    </row>
    <row r="693" spans="1:3">
      <c r="A693">
        <v>691</v>
      </c>
      <c r="B693">
        <v>724919.82075977</v>
      </c>
      <c r="C693">
        <v>5435053.4570687</v>
      </c>
    </row>
    <row r="694" spans="1:3">
      <c r="A694">
        <v>692</v>
      </c>
      <c r="B694">
        <v>725253.662829941</v>
      </c>
      <c r="C694">
        <v>5435203.0444271</v>
      </c>
    </row>
    <row r="695" spans="1:3">
      <c r="A695">
        <v>693</v>
      </c>
      <c r="B695">
        <v>725002.537615032</v>
      </c>
      <c r="C695">
        <v>5435088.11482029</v>
      </c>
    </row>
    <row r="696" spans="1:3">
      <c r="A696">
        <v>694</v>
      </c>
      <c r="B696">
        <v>724691.600344164</v>
      </c>
      <c r="C696">
        <v>5434934.35679285</v>
      </c>
    </row>
    <row r="697" spans="1:3">
      <c r="A697">
        <v>695</v>
      </c>
      <c r="B697">
        <v>725091.567200648</v>
      </c>
      <c r="C697">
        <v>5435127.92518479</v>
      </c>
    </row>
    <row r="698" spans="1:3">
      <c r="A698">
        <v>696</v>
      </c>
      <c r="B698">
        <v>724976.468172884</v>
      </c>
      <c r="C698">
        <v>5435046.40296505</v>
      </c>
    </row>
    <row r="699" spans="1:3">
      <c r="A699">
        <v>697</v>
      </c>
      <c r="B699">
        <v>724770.702959143</v>
      </c>
      <c r="C699">
        <v>5434956.75153402</v>
      </c>
    </row>
    <row r="700" spans="1:3">
      <c r="A700">
        <v>698</v>
      </c>
      <c r="B700">
        <v>724839.105417164</v>
      </c>
      <c r="C700">
        <v>5434977.94233664</v>
      </c>
    </row>
    <row r="701" spans="1:3">
      <c r="A701">
        <v>699</v>
      </c>
      <c r="B701">
        <v>724714.277824951</v>
      </c>
      <c r="C701">
        <v>5434899.65271853</v>
      </c>
    </row>
    <row r="702" spans="1:3">
      <c r="A702">
        <v>700</v>
      </c>
      <c r="B702">
        <v>724749.519143506</v>
      </c>
      <c r="C702">
        <v>5434913.30134105</v>
      </c>
    </row>
    <row r="703" spans="1:3">
      <c r="A703">
        <v>701</v>
      </c>
      <c r="B703">
        <v>724509.105446852</v>
      </c>
      <c r="C703">
        <v>5434787.30282139</v>
      </c>
    </row>
    <row r="704" spans="1:3">
      <c r="A704">
        <v>702</v>
      </c>
      <c r="B704">
        <v>724164.592911744</v>
      </c>
      <c r="C704">
        <v>5434574.73088219</v>
      </c>
    </row>
    <row r="705" spans="1:3">
      <c r="A705">
        <v>703</v>
      </c>
      <c r="B705">
        <v>725109.996447615</v>
      </c>
      <c r="C705">
        <v>5435119.1188419</v>
      </c>
    </row>
    <row r="706" spans="1:3">
      <c r="A706">
        <v>704</v>
      </c>
      <c r="B706">
        <v>724854.562322355</v>
      </c>
      <c r="C706">
        <v>5434963.50722483</v>
      </c>
    </row>
    <row r="707" spans="1:3">
      <c r="A707">
        <v>705</v>
      </c>
      <c r="B707">
        <v>724462.507366595</v>
      </c>
      <c r="C707">
        <v>5434751.52802315</v>
      </c>
    </row>
    <row r="708" spans="1:3">
      <c r="A708">
        <v>706</v>
      </c>
      <c r="B708">
        <v>724677.122305548</v>
      </c>
      <c r="C708">
        <v>5434880.9284521</v>
      </c>
    </row>
    <row r="709" spans="1:3">
      <c r="A709">
        <v>707</v>
      </c>
      <c r="B709">
        <v>724720.877737108</v>
      </c>
      <c r="C709">
        <v>5434905.00798092</v>
      </c>
    </row>
    <row r="710" spans="1:3">
      <c r="A710">
        <v>708</v>
      </c>
      <c r="B710">
        <v>724968.50508162</v>
      </c>
      <c r="C710">
        <v>5435008.56176043</v>
      </c>
    </row>
    <row r="711" spans="1:3">
      <c r="A711">
        <v>709</v>
      </c>
      <c r="B711">
        <v>725074.653988181</v>
      </c>
      <c r="C711">
        <v>5435069.86089616</v>
      </c>
    </row>
    <row r="712" spans="1:3">
      <c r="A712">
        <v>710</v>
      </c>
      <c r="B712">
        <v>725077.573922908</v>
      </c>
      <c r="C712">
        <v>5435087.93021436</v>
      </c>
    </row>
    <row r="713" spans="1:3">
      <c r="A713">
        <v>711</v>
      </c>
      <c r="B713">
        <v>725069.566437026</v>
      </c>
      <c r="C713">
        <v>5435053.37875426</v>
      </c>
    </row>
    <row r="714" spans="1:3">
      <c r="A714">
        <v>712</v>
      </c>
      <c r="B714">
        <v>724707.131690757</v>
      </c>
      <c r="C714">
        <v>5434868.12579911</v>
      </c>
    </row>
    <row r="715" spans="1:3">
      <c r="A715">
        <v>713</v>
      </c>
      <c r="B715">
        <v>724838.943077955</v>
      </c>
      <c r="C715">
        <v>5434941.19653533</v>
      </c>
    </row>
    <row r="716" spans="1:3">
      <c r="A716">
        <v>714</v>
      </c>
      <c r="B716">
        <v>725275.006548241</v>
      </c>
      <c r="C716">
        <v>5435140.51004886</v>
      </c>
    </row>
    <row r="717" spans="1:3">
      <c r="A717">
        <v>715</v>
      </c>
      <c r="B717">
        <v>725142.758789877</v>
      </c>
      <c r="C717">
        <v>5435064.37074254</v>
      </c>
    </row>
    <row r="718" spans="1:3">
      <c r="A718">
        <v>716</v>
      </c>
      <c r="B718">
        <v>725351.822066576</v>
      </c>
      <c r="C718">
        <v>5435191.55935397</v>
      </c>
    </row>
    <row r="719" spans="1:3">
      <c r="A719">
        <v>717</v>
      </c>
      <c r="B719">
        <v>725111.318812701</v>
      </c>
      <c r="C719">
        <v>5435047.72846594</v>
      </c>
    </row>
    <row r="720" spans="1:3">
      <c r="A720">
        <v>718</v>
      </c>
      <c r="B720">
        <v>725271.06760441</v>
      </c>
      <c r="C720">
        <v>5435120.31265727</v>
      </c>
    </row>
    <row r="721" spans="1:3">
      <c r="A721">
        <v>719</v>
      </c>
      <c r="B721">
        <v>725415.440195588</v>
      </c>
      <c r="C721">
        <v>5435206.57021027</v>
      </c>
    </row>
    <row r="722" spans="1:3">
      <c r="A722">
        <v>720</v>
      </c>
      <c r="B722">
        <v>725738.929655651</v>
      </c>
      <c r="C722">
        <v>5435376.61614428</v>
      </c>
    </row>
    <row r="723" spans="1:3">
      <c r="A723">
        <v>721</v>
      </c>
      <c r="B723">
        <v>725548.357087269</v>
      </c>
      <c r="C723">
        <v>5435275.32680139</v>
      </c>
    </row>
    <row r="724" spans="1:3">
      <c r="A724">
        <v>722</v>
      </c>
      <c r="B724">
        <v>725332.307365349</v>
      </c>
      <c r="C724">
        <v>5435141.07027422</v>
      </c>
    </row>
    <row r="725" spans="1:3">
      <c r="A725">
        <v>723</v>
      </c>
      <c r="B725">
        <v>725428.089523388</v>
      </c>
      <c r="C725">
        <v>5435216.27616963</v>
      </c>
    </row>
    <row r="726" spans="1:3">
      <c r="A726">
        <v>724</v>
      </c>
      <c r="B726">
        <v>725558.668257964</v>
      </c>
      <c r="C726">
        <v>5435271.61776449</v>
      </c>
    </row>
    <row r="727" spans="1:3">
      <c r="A727">
        <v>725</v>
      </c>
      <c r="B727">
        <v>725933.46460767</v>
      </c>
      <c r="C727">
        <v>5435498.2306811</v>
      </c>
    </row>
    <row r="728" spans="1:3">
      <c r="A728">
        <v>726</v>
      </c>
      <c r="B728">
        <v>725367.545999585</v>
      </c>
      <c r="C728">
        <v>5435151.76533735</v>
      </c>
    </row>
    <row r="729" spans="1:3">
      <c r="A729">
        <v>727</v>
      </c>
      <c r="B729">
        <v>725181.968013626</v>
      </c>
      <c r="C729">
        <v>5435066.32931479</v>
      </c>
    </row>
    <row r="730" spans="1:3">
      <c r="A730">
        <v>728</v>
      </c>
      <c r="B730">
        <v>725115.330656948</v>
      </c>
      <c r="C730">
        <v>5435025.11327549</v>
      </c>
    </row>
    <row r="731" spans="1:3">
      <c r="A731">
        <v>729</v>
      </c>
      <c r="B731">
        <v>725039.890957917</v>
      </c>
      <c r="C731">
        <v>5434987.13822673</v>
      </c>
    </row>
    <row r="732" spans="1:3">
      <c r="A732">
        <v>730</v>
      </c>
      <c r="B732">
        <v>725183.717413125</v>
      </c>
      <c r="C732">
        <v>5435067.62601154</v>
      </c>
    </row>
    <row r="733" spans="1:3">
      <c r="A733">
        <v>731</v>
      </c>
      <c r="B733">
        <v>725284.289023361</v>
      </c>
      <c r="C733">
        <v>5435129.74203978</v>
      </c>
    </row>
    <row r="734" spans="1:3">
      <c r="A734">
        <v>732</v>
      </c>
      <c r="B734">
        <v>725316.519297139</v>
      </c>
      <c r="C734">
        <v>5435134.95458453</v>
      </c>
    </row>
    <row r="735" spans="1:3">
      <c r="A735">
        <v>733</v>
      </c>
      <c r="B735">
        <v>725113.486378278</v>
      </c>
      <c r="C735">
        <v>5435023.08923471</v>
      </c>
    </row>
    <row r="736" spans="1:3">
      <c r="A736">
        <v>734</v>
      </c>
      <c r="B736">
        <v>725168.492981605</v>
      </c>
      <c r="C736">
        <v>5435060.2858195</v>
      </c>
    </row>
    <row r="737" spans="1:3">
      <c r="A737">
        <v>735</v>
      </c>
      <c r="B737">
        <v>725186.618787695</v>
      </c>
      <c r="C737">
        <v>5435078.79394875</v>
      </c>
    </row>
    <row r="738" spans="1:3">
      <c r="A738">
        <v>736</v>
      </c>
      <c r="B738">
        <v>725149.252828224</v>
      </c>
      <c r="C738">
        <v>5435047.74007047</v>
      </c>
    </row>
    <row r="739" spans="1:3">
      <c r="A739">
        <v>737</v>
      </c>
      <c r="B739">
        <v>724877.705061226</v>
      </c>
      <c r="C739">
        <v>5434915.02153425</v>
      </c>
    </row>
    <row r="740" spans="1:3">
      <c r="A740">
        <v>738</v>
      </c>
      <c r="B740">
        <v>725170.038758044</v>
      </c>
      <c r="C740">
        <v>5435064.40924271</v>
      </c>
    </row>
    <row r="741" spans="1:3">
      <c r="A741">
        <v>739</v>
      </c>
      <c r="B741">
        <v>725051.415754904</v>
      </c>
      <c r="C741">
        <v>5434992.76492278</v>
      </c>
    </row>
    <row r="742" spans="1:3">
      <c r="A742">
        <v>740</v>
      </c>
      <c r="B742">
        <v>725038.275847258</v>
      </c>
      <c r="C742">
        <v>5434986.52284619</v>
      </c>
    </row>
    <row r="743" spans="1:3">
      <c r="A743">
        <v>741</v>
      </c>
      <c r="B743">
        <v>724981.084993258</v>
      </c>
      <c r="C743">
        <v>5434936.93793034</v>
      </c>
    </row>
    <row r="744" spans="1:3">
      <c r="A744">
        <v>742</v>
      </c>
      <c r="B744">
        <v>725082.986706324</v>
      </c>
      <c r="C744">
        <v>5434986.78038668</v>
      </c>
    </row>
    <row r="745" spans="1:3">
      <c r="A745">
        <v>743</v>
      </c>
      <c r="B745">
        <v>725069.609537655</v>
      </c>
      <c r="C745">
        <v>5434974.63775483</v>
      </c>
    </row>
    <row r="746" spans="1:3">
      <c r="A746">
        <v>744</v>
      </c>
      <c r="B746">
        <v>724863.481256649</v>
      </c>
      <c r="C746">
        <v>5434854.983554</v>
      </c>
    </row>
    <row r="747" spans="1:3">
      <c r="A747">
        <v>745</v>
      </c>
      <c r="B747">
        <v>724676.313368918</v>
      </c>
      <c r="C747">
        <v>5434753.73044707</v>
      </c>
    </row>
    <row r="748" spans="1:3">
      <c r="A748">
        <v>746</v>
      </c>
      <c r="B748">
        <v>724980.808510487</v>
      </c>
      <c r="C748">
        <v>5434922.36435926</v>
      </c>
    </row>
    <row r="749" spans="1:3">
      <c r="A749">
        <v>747</v>
      </c>
      <c r="B749">
        <v>724610.770744296</v>
      </c>
      <c r="C749">
        <v>5434719.89143608</v>
      </c>
    </row>
    <row r="750" spans="1:3">
      <c r="A750">
        <v>748</v>
      </c>
      <c r="B750">
        <v>724663.563579234</v>
      </c>
      <c r="C750">
        <v>5434746.7240215</v>
      </c>
    </row>
    <row r="751" spans="1:3">
      <c r="A751">
        <v>749</v>
      </c>
      <c r="B751">
        <v>724595.565158614</v>
      </c>
      <c r="C751">
        <v>5434706.2552913</v>
      </c>
    </row>
    <row r="752" spans="1:3">
      <c r="A752">
        <v>750</v>
      </c>
      <c r="B752">
        <v>724567.579228384</v>
      </c>
      <c r="C752">
        <v>5434690.06339832</v>
      </c>
    </row>
    <row r="753" spans="1:3">
      <c r="A753">
        <v>751</v>
      </c>
      <c r="B753">
        <v>724755.805178656</v>
      </c>
      <c r="C753">
        <v>5434799.82036874</v>
      </c>
    </row>
    <row r="754" spans="1:3">
      <c r="A754">
        <v>752</v>
      </c>
      <c r="B754">
        <v>724796.147583414</v>
      </c>
      <c r="C754">
        <v>5434826.9697161</v>
      </c>
    </row>
    <row r="755" spans="1:3">
      <c r="A755">
        <v>753</v>
      </c>
      <c r="B755">
        <v>724725.89413761</v>
      </c>
      <c r="C755">
        <v>5434774.92029321</v>
      </c>
    </row>
    <row r="756" spans="1:3">
      <c r="A756">
        <v>754</v>
      </c>
      <c r="B756">
        <v>724439.171381484</v>
      </c>
      <c r="C756">
        <v>5434619.09739896</v>
      </c>
    </row>
    <row r="757" spans="1:3">
      <c r="A757">
        <v>755</v>
      </c>
      <c r="B757">
        <v>724630.278182429</v>
      </c>
      <c r="C757">
        <v>5434726.44351256</v>
      </c>
    </row>
    <row r="758" spans="1:3">
      <c r="A758">
        <v>756</v>
      </c>
      <c r="B758">
        <v>724887.50685438</v>
      </c>
      <c r="C758">
        <v>5434844.76093892</v>
      </c>
    </row>
    <row r="759" spans="1:3">
      <c r="A759">
        <v>757</v>
      </c>
      <c r="B759">
        <v>724903.570604827</v>
      </c>
      <c r="C759">
        <v>5434857.20828715</v>
      </c>
    </row>
    <row r="760" spans="1:3">
      <c r="A760">
        <v>758</v>
      </c>
      <c r="B760">
        <v>724843.298126239</v>
      </c>
      <c r="C760">
        <v>5434805.63068729</v>
      </c>
    </row>
    <row r="761" spans="1:3">
      <c r="A761">
        <v>759</v>
      </c>
      <c r="B761">
        <v>724954.931041352</v>
      </c>
      <c r="C761">
        <v>5434886.41026914</v>
      </c>
    </row>
    <row r="762" spans="1:3">
      <c r="A762">
        <v>760</v>
      </c>
      <c r="B762">
        <v>724834.740520219</v>
      </c>
      <c r="C762">
        <v>5434802.64390582</v>
      </c>
    </row>
    <row r="763" spans="1:3">
      <c r="A763">
        <v>761</v>
      </c>
      <c r="B763">
        <v>724873.0605679</v>
      </c>
      <c r="C763">
        <v>5434839.44065613</v>
      </c>
    </row>
    <row r="764" spans="1:3">
      <c r="A764">
        <v>762</v>
      </c>
      <c r="B764">
        <v>724856.327965554</v>
      </c>
      <c r="C764">
        <v>5434830.61527222</v>
      </c>
    </row>
    <row r="765" spans="1:3">
      <c r="A765">
        <v>763</v>
      </c>
      <c r="B765">
        <v>724970.919161262</v>
      </c>
      <c r="C765">
        <v>5434893.07073269</v>
      </c>
    </row>
    <row r="766" spans="1:3">
      <c r="A766">
        <v>764</v>
      </c>
      <c r="B766">
        <v>724892.122749062</v>
      </c>
      <c r="C766">
        <v>5434848.8050517</v>
      </c>
    </row>
    <row r="767" spans="1:3">
      <c r="A767">
        <v>765</v>
      </c>
      <c r="B767">
        <v>724876.772125988</v>
      </c>
      <c r="C767">
        <v>5434836.69622282</v>
      </c>
    </row>
    <row r="768" spans="1:3">
      <c r="A768">
        <v>766</v>
      </c>
      <c r="B768">
        <v>724931.435879062</v>
      </c>
      <c r="C768">
        <v>5434871.01963757</v>
      </c>
    </row>
    <row r="769" spans="1:3">
      <c r="A769">
        <v>767</v>
      </c>
      <c r="B769">
        <v>724952.036689864</v>
      </c>
      <c r="C769">
        <v>5434881.65233933</v>
      </c>
    </row>
    <row r="770" spans="1:3">
      <c r="A770">
        <v>768</v>
      </c>
      <c r="B770">
        <v>725111.138772203</v>
      </c>
      <c r="C770">
        <v>5434951.6725698</v>
      </c>
    </row>
    <row r="771" spans="1:3">
      <c r="A771">
        <v>769</v>
      </c>
      <c r="B771">
        <v>725192.688755448</v>
      </c>
      <c r="C771">
        <v>5435001.35870761</v>
      </c>
    </row>
    <row r="772" spans="1:3">
      <c r="A772">
        <v>770</v>
      </c>
      <c r="B772">
        <v>725178.827962123</v>
      </c>
      <c r="C772">
        <v>5434988.49803319</v>
      </c>
    </row>
    <row r="773" spans="1:3">
      <c r="A773">
        <v>771</v>
      </c>
      <c r="B773">
        <v>725357.403679441</v>
      </c>
      <c r="C773">
        <v>5435087.33380412</v>
      </c>
    </row>
    <row r="774" spans="1:3">
      <c r="A774">
        <v>772</v>
      </c>
      <c r="B774">
        <v>725026.697022203</v>
      </c>
      <c r="C774">
        <v>5434904.28082015</v>
      </c>
    </row>
    <row r="775" spans="1:3">
      <c r="A775">
        <v>773</v>
      </c>
      <c r="B775">
        <v>724795.051624069</v>
      </c>
      <c r="C775">
        <v>5434768.74763717</v>
      </c>
    </row>
    <row r="776" spans="1:3">
      <c r="A776">
        <v>774</v>
      </c>
      <c r="B776">
        <v>725172.229741542</v>
      </c>
      <c r="C776">
        <v>5434983.34331336</v>
      </c>
    </row>
    <row r="777" spans="1:3">
      <c r="A777">
        <v>775</v>
      </c>
      <c r="B777">
        <v>724944.345325639</v>
      </c>
      <c r="C777">
        <v>5434856.09018647</v>
      </c>
    </row>
    <row r="778" spans="1:3">
      <c r="A778">
        <v>776</v>
      </c>
      <c r="B778">
        <v>725064.262938436</v>
      </c>
      <c r="C778">
        <v>5434928.83324685</v>
      </c>
    </row>
    <row r="779" spans="1:3">
      <c r="A779">
        <v>777</v>
      </c>
      <c r="B779">
        <v>724937.672910959</v>
      </c>
      <c r="C779">
        <v>5434850.76580956</v>
      </c>
    </row>
    <row r="780" spans="1:3">
      <c r="A780">
        <v>778</v>
      </c>
      <c r="B780">
        <v>724837.908644553</v>
      </c>
      <c r="C780">
        <v>5434796.78439837</v>
      </c>
    </row>
    <row r="781" spans="1:3">
      <c r="A781">
        <v>779</v>
      </c>
      <c r="B781">
        <v>724982.332171913</v>
      </c>
      <c r="C781">
        <v>5434883.33841462</v>
      </c>
    </row>
    <row r="782" spans="1:3">
      <c r="A782">
        <v>780</v>
      </c>
      <c r="B782">
        <v>725126.400445651</v>
      </c>
      <c r="C782">
        <v>5434953.25236117</v>
      </c>
    </row>
    <row r="783" spans="1:3">
      <c r="A783">
        <v>781</v>
      </c>
      <c r="B783">
        <v>725032.896231021</v>
      </c>
      <c r="C783">
        <v>5434908.75624654</v>
      </c>
    </row>
    <row r="784" spans="1:3">
      <c r="A784">
        <v>782</v>
      </c>
      <c r="B784">
        <v>725076.030102383</v>
      </c>
      <c r="C784">
        <v>5434941.39022084</v>
      </c>
    </row>
    <row r="785" spans="1:3">
      <c r="A785">
        <v>783</v>
      </c>
      <c r="B785">
        <v>725057.180497219</v>
      </c>
      <c r="C785">
        <v>5434921.55027008</v>
      </c>
    </row>
    <row r="786" spans="1:3">
      <c r="A786">
        <v>784</v>
      </c>
      <c r="B786">
        <v>725008.199000773</v>
      </c>
      <c r="C786">
        <v>5434891.60396929</v>
      </c>
    </row>
    <row r="787" spans="1:3">
      <c r="A787">
        <v>785</v>
      </c>
      <c r="B787">
        <v>725001.017071883</v>
      </c>
      <c r="C787">
        <v>5434890.46767435</v>
      </c>
    </row>
    <row r="788" spans="1:3">
      <c r="A788">
        <v>786</v>
      </c>
      <c r="B788">
        <v>725023.080853848</v>
      </c>
      <c r="C788">
        <v>5434900.9956883</v>
      </c>
    </row>
    <row r="789" spans="1:3">
      <c r="A789">
        <v>787</v>
      </c>
      <c r="B789">
        <v>724988.279252971</v>
      </c>
      <c r="C789">
        <v>5434880.28282789</v>
      </c>
    </row>
    <row r="790" spans="1:3">
      <c r="A790">
        <v>788</v>
      </c>
      <c r="B790">
        <v>725036.221426097</v>
      </c>
      <c r="C790">
        <v>5434905.86828768</v>
      </c>
    </row>
    <row r="791" spans="1:3">
      <c r="A791">
        <v>789</v>
      </c>
      <c r="B791">
        <v>725029.387045409</v>
      </c>
      <c r="C791">
        <v>5434900.55303292</v>
      </c>
    </row>
    <row r="792" spans="1:3">
      <c r="A792">
        <v>790</v>
      </c>
      <c r="B792">
        <v>725031.230686891</v>
      </c>
      <c r="C792">
        <v>5434903.88788467</v>
      </c>
    </row>
    <row r="793" spans="1:3">
      <c r="A793">
        <v>791</v>
      </c>
      <c r="B793">
        <v>724960.085716483</v>
      </c>
      <c r="C793">
        <v>5434865.30205232</v>
      </c>
    </row>
    <row r="794" spans="1:3">
      <c r="A794">
        <v>792</v>
      </c>
      <c r="B794">
        <v>724913.074278085</v>
      </c>
      <c r="C794">
        <v>5434843.69333352</v>
      </c>
    </row>
    <row r="795" spans="1:3">
      <c r="A795">
        <v>793</v>
      </c>
      <c r="B795">
        <v>724877.096896981</v>
      </c>
      <c r="C795">
        <v>5434823.02854626</v>
      </c>
    </row>
    <row r="796" spans="1:3">
      <c r="A796">
        <v>794</v>
      </c>
      <c r="B796">
        <v>724814.779849005</v>
      </c>
      <c r="C796">
        <v>5434783.47395903</v>
      </c>
    </row>
    <row r="797" spans="1:3">
      <c r="A797">
        <v>795</v>
      </c>
      <c r="B797">
        <v>724794.62525373</v>
      </c>
      <c r="C797">
        <v>5434768.911641</v>
      </c>
    </row>
    <row r="798" spans="1:3">
      <c r="A798">
        <v>796</v>
      </c>
      <c r="B798">
        <v>724810.542256422</v>
      </c>
      <c r="C798">
        <v>5434775.44160651</v>
      </c>
    </row>
    <row r="799" spans="1:3">
      <c r="A799">
        <v>797</v>
      </c>
      <c r="B799">
        <v>724841.754286222</v>
      </c>
      <c r="C799">
        <v>5434798.1421465</v>
      </c>
    </row>
    <row r="800" spans="1:3">
      <c r="A800">
        <v>798</v>
      </c>
      <c r="B800">
        <v>724805.78567513</v>
      </c>
      <c r="C800">
        <v>5434774.89107231</v>
      </c>
    </row>
    <row r="801" spans="1:3">
      <c r="A801">
        <v>799</v>
      </c>
      <c r="B801">
        <v>724958.957717125</v>
      </c>
      <c r="C801">
        <v>5434848.33439104</v>
      </c>
    </row>
    <row r="802" spans="1:3">
      <c r="A802">
        <v>800</v>
      </c>
      <c r="B802">
        <v>724896.597592382</v>
      </c>
      <c r="C802">
        <v>5434825.33669039</v>
      </c>
    </row>
    <row r="803" spans="1:3">
      <c r="A803">
        <v>801</v>
      </c>
      <c r="B803">
        <v>724708.27829935</v>
      </c>
      <c r="C803">
        <v>5434716.60915104</v>
      </c>
    </row>
    <row r="804" spans="1:3">
      <c r="A804">
        <v>802</v>
      </c>
      <c r="B804">
        <v>724838.097423962</v>
      </c>
      <c r="C804">
        <v>5434791.75209816</v>
      </c>
    </row>
    <row r="805" spans="1:3">
      <c r="A805">
        <v>803</v>
      </c>
      <c r="B805">
        <v>724864.523240478</v>
      </c>
      <c r="C805">
        <v>5434803.29373138</v>
      </c>
    </row>
    <row r="806" spans="1:3">
      <c r="A806">
        <v>804</v>
      </c>
      <c r="B806">
        <v>724889.017281395</v>
      </c>
      <c r="C806">
        <v>5434817.14284596</v>
      </c>
    </row>
    <row r="807" spans="1:3">
      <c r="A807">
        <v>805</v>
      </c>
      <c r="B807">
        <v>724821.483921215</v>
      </c>
      <c r="C807">
        <v>5434778.79075352</v>
      </c>
    </row>
    <row r="808" spans="1:3">
      <c r="A808">
        <v>806</v>
      </c>
      <c r="B808">
        <v>724917.905804767</v>
      </c>
      <c r="C808">
        <v>5434829.80232029</v>
      </c>
    </row>
    <row r="809" spans="1:3">
      <c r="A809">
        <v>807</v>
      </c>
      <c r="B809">
        <v>724864.034311537</v>
      </c>
      <c r="C809">
        <v>5434805.30478183</v>
      </c>
    </row>
    <row r="810" spans="1:3">
      <c r="A810">
        <v>808</v>
      </c>
      <c r="B810">
        <v>724895.602948727</v>
      </c>
      <c r="C810">
        <v>5434822.07225214</v>
      </c>
    </row>
    <row r="811" spans="1:3">
      <c r="A811">
        <v>809</v>
      </c>
      <c r="B811">
        <v>724804.994278957</v>
      </c>
      <c r="C811">
        <v>5434767.00745256</v>
      </c>
    </row>
    <row r="812" spans="1:3">
      <c r="A812">
        <v>810</v>
      </c>
      <c r="B812">
        <v>724865.088821433</v>
      </c>
      <c r="C812">
        <v>5434805.5464451</v>
      </c>
    </row>
    <row r="813" spans="1:3">
      <c r="A813">
        <v>811</v>
      </c>
      <c r="B813">
        <v>724820.024083394</v>
      </c>
      <c r="C813">
        <v>5434775.890426</v>
      </c>
    </row>
    <row r="814" spans="1:3">
      <c r="A814">
        <v>812</v>
      </c>
      <c r="B814">
        <v>724882.748234113</v>
      </c>
      <c r="C814">
        <v>5434812.82379859</v>
      </c>
    </row>
    <row r="815" spans="1:3">
      <c r="A815">
        <v>813</v>
      </c>
      <c r="B815">
        <v>724671.539658054</v>
      </c>
      <c r="C815">
        <v>5434691.7577475</v>
      </c>
    </row>
    <row r="816" spans="1:3">
      <c r="A816">
        <v>814</v>
      </c>
      <c r="B816">
        <v>724917.371625783</v>
      </c>
      <c r="C816">
        <v>5434828.23935343</v>
      </c>
    </row>
    <row r="817" spans="1:3">
      <c r="A817">
        <v>815</v>
      </c>
      <c r="B817">
        <v>725039.456145612</v>
      </c>
      <c r="C817">
        <v>5434893.67945942</v>
      </c>
    </row>
    <row r="818" spans="1:3">
      <c r="A818">
        <v>816</v>
      </c>
      <c r="B818">
        <v>724868.813150108</v>
      </c>
      <c r="C818">
        <v>5434800.18290717</v>
      </c>
    </row>
    <row r="819" spans="1:3">
      <c r="A819">
        <v>817</v>
      </c>
      <c r="B819">
        <v>724941.326732318</v>
      </c>
      <c r="C819">
        <v>5434838.2688823</v>
      </c>
    </row>
    <row r="820" spans="1:3">
      <c r="A820">
        <v>818</v>
      </c>
      <c r="B820">
        <v>724971.614030262</v>
      </c>
      <c r="C820">
        <v>5434858.97165297</v>
      </c>
    </row>
    <row r="821" spans="1:3">
      <c r="A821">
        <v>819</v>
      </c>
      <c r="B821">
        <v>724920.618350387</v>
      </c>
      <c r="C821">
        <v>5434830.10241538</v>
      </c>
    </row>
    <row r="822" spans="1:3">
      <c r="A822">
        <v>820</v>
      </c>
      <c r="B822">
        <v>724937.390630437</v>
      </c>
      <c r="C822">
        <v>5434839.26211635</v>
      </c>
    </row>
    <row r="823" spans="1:3">
      <c r="A823">
        <v>821</v>
      </c>
      <c r="B823">
        <v>724945.294879498</v>
      </c>
      <c r="C823">
        <v>5434841.16488349</v>
      </c>
    </row>
    <row r="824" spans="1:3">
      <c r="A824">
        <v>822</v>
      </c>
      <c r="B824">
        <v>724991.679399585</v>
      </c>
      <c r="C824">
        <v>5434865.13879718</v>
      </c>
    </row>
    <row r="825" spans="1:3">
      <c r="A825">
        <v>823</v>
      </c>
      <c r="B825">
        <v>724973.320427467</v>
      </c>
      <c r="C825">
        <v>5434857.45103257</v>
      </c>
    </row>
    <row r="826" spans="1:3">
      <c r="A826">
        <v>824</v>
      </c>
      <c r="B826">
        <v>724984.08428067</v>
      </c>
      <c r="C826">
        <v>5434863.07021654</v>
      </c>
    </row>
    <row r="827" spans="1:3">
      <c r="A827">
        <v>825</v>
      </c>
      <c r="B827">
        <v>724913.484854665</v>
      </c>
      <c r="C827">
        <v>5434823.45543471</v>
      </c>
    </row>
    <row r="828" spans="1:3">
      <c r="A828">
        <v>826</v>
      </c>
      <c r="B828">
        <v>724929.539487714</v>
      </c>
      <c r="C828">
        <v>5434833.69450574</v>
      </c>
    </row>
    <row r="829" spans="1:3">
      <c r="A829">
        <v>827</v>
      </c>
      <c r="B829">
        <v>724938.383002474</v>
      </c>
      <c r="C829">
        <v>5434839.05214817</v>
      </c>
    </row>
    <row r="830" spans="1:3">
      <c r="A830">
        <v>828</v>
      </c>
      <c r="B830">
        <v>724902.320768132</v>
      </c>
      <c r="C830">
        <v>5434817.89336589</v>
      </c>
    </row>
    <row r="831" spans="1:3">
      <c r="A831">
        <v>829</v>
      </c>
      <c r="B831">
        <v>724912.509062603</v>
      </c>
      <c r="C831">
        <v>5434824.01805919</v>
      </c>
    </row>
    <row r="832" spans="1:3">
      <c r="A832">
        <v>830</v>
      </c>
      <c r="B832">
        <v>724792.330776876</v>
      </c>
      <c r="C832">
        <v>5434753.10549324</v>
      </c>
    </row>
    <row r="833" spans="1:3">
      <c r="A833">
        <v>831</v>
      </c>
      <c r="B833">
        <v>724813.682515328</v>
      </c>
      <c r="C833">
        <v>5434765.70728035</v>
      </c>
    </row>
    <row r="834" spans="1:3">
      <c r="A834">
        <v>832</v>
      </c>
      <c r="B834">
        <v>724811.996382656</v>
      </c>
      <c r="C834">
        <v>5434760.99363895</v>
      </c>
    </row>
    <row r="835" spans="1:3">
      <c r="A835">
        <v>833</v>
      </c>
      <c r="B835">
        <v>724795.77985816</v>
      </c>
      <c r="C835">
        <v>5434750.753645</v>
      </c>
    </row>
    <row r="836" spans="1:3">
      <c r="A836">
        <v>834</v>
      </c>
      <c r="B836">
        <v>724824.694455975</v>
      </c>
      <c r="C836">
        <v>5434767.51326819</v>
      </c>
    </row>
    <row r="837" spans="1:3">
      <c r="A837">
        <v>835</v>
      </c>
      <c r="B837">
        <v>724776.787029269</v>
      </c>
      <c r="C837">
        <v>5434743.0185032</v>
      </c>
    </row>
    <row r="838" spans="1:3">
      <c r="A838">
        <v>836</v>
      </c>
      <c r="B838">
        <v>724814.397186608</v>
      </c>
      <c r="C838">
        <v>5434762.48636672</v>
      </c>
    </row>
    <row r="839" spans="1:3">
      <c r="A839">
        <v>837</v>
      </c>
      <c r="B839">
        <v>724824.461651974</v>
      </c>
      <c r="C839">
        <v>5434764.29058991</v>
      </c>
    </row>
    <row r="840" spans="1:3">
      <c r="A840">
        <v>838</v>
      </c>
      <c r="B840">
        <v>724853.813518702</v>
      </c>
      <c r="C840">
        <v>5434779.44778897</v>
      </c>
    </row>
    <row r="841" spans="1:3">
      <c r="A841">
        <v>839</v>
      </c>
      <c r="B841">
        <v>724842.045855314</v>
      </c>
      <c r="C841">
        <v>5434772.94492812</v>
      </c>
    </row>
    <row r="842" spans="1:3">
      <c r="A842">
        <v>840</v>
      </c>
      <c r="B842">
        <v>724853.772003079</v>
      </c>
      <c r="C842">
        <v>5434779.62155633</v>
      </c>
    </row>
    <row r="843" spans="1:3">
      <c r="A843">
        <v>841</v>
      </c>
      <c r="B843">
        <v>724859.560500917</v>
      </c>
      <c r="C843">
        <v>5434779.51205071</v>
      </c>
    </row>
    <row r="844" spans="1:3">
      <c r="A844">
        <v>842</v>
      </c>
      <c r="B844">
        <v>724888.250592285</v>
      </c>
      <c r="C844">
        <v>5434795.79381063</v>
      </c>
    </row>
    <row r="845" spans="1:3">
      <c r="A845">
        <v>843</v>
      </c>
      <c r="B845">
        <v>724859.229741178</v>
      </c>
      <c r="C845">
        <v>5434775.15653952</v>
      </c>
    </row>
    <row r="846" spans="1:3">
      <c r="A846">
        <v>844</v>
      </c>
      <c r="B846">
        <v>724873.064872831</v>
      </c>
      <c r="C846">
        <v>5434780.07544162</v>
      </c>
    </row>
    <row r="847" spans="1:3">
      <c r="A847">
        <v>845</v>
      </c>
      <c r="B847">
        <v>724867.108774775</v>
      </c>
      <c r="C847">
        <v>5434776.96148286</v>
      </c>
    </row>
    <row r="848" spans="1:3">
      <c r="A848">
        <v>846</v>
      </c>
      <c r="B848">
        <v>724791.994651779</v>
      </c>
      <c r="C848">
        <v>5434737.40575836</v>
      </c>
    </row>
    <row r="849" spans="1:3">
      <c r="A849">
        <v>847</v>
      </c>
      <c r="B849">
        <v>724862.722581444</v>
      </c>
      <c r="C849">
        <v>5434774.96635055</v>
      </c>
    </row>
    <row r="850" spans="1:3">
      <c r="A850">
        <v>848</v>
      </c>
      <c r="B850">
        <v>724805.594619021</v>
      </c>
      <c r="C850">
        <v>5434741.06278936</v>
      </c>
    </row>
    <row r="851" spans="1:3">
      <c r="A851">
        <v>849</v>
      </c>
      <c r="B851">
        <v>724808.508014827</v>
      </c>
      <c r="C851">
        <v>5434742.86825662</v>
      </c>
    </row>
    <row r="852" spans="1:3">
      <c r="A852">
        <v>850</v>
      </c>
      <c r="B852">
        <v>724814.630532588</v>
      </c>
      <c r="C852">
        <v>5434742.27709601</v>
      </c>
    </row>
    <row r="853" spans="1:3">
      <c r="A853">
        <v>851</v>
      </c>
      <c r="B853">
        <v>724801.622360865</v>
      </c>
      <c r="C853">
        <v>5434734.73020892</v>
      </c>
    </row>
    <row r="854" spans="1:3">
      <c r="A854">
        <v>852</v>
      </c>
      <c r="B854">
        <v>724871.114897366</v>
      </c>
      <c r="C854">
        <v>5434769.96820989</v>
      </c>
    </row>
    <row r="855" spans="1:3">
      <c r="A855">
        <v>853</v>
      </c>
      <c r="B855">
        <v>724925.883434934</v>
      </c>
      <c r="C855">
        <v>5434801.3302274</v>
      </c>
    </row>
    <row r="856" spans="1:3">
      <c r="A856">
        <v>854</v>
      </c>
      <c r="B856">
        <v>724889.428744746</v>
      </c>
      <c r="C856">
        <v>5434781.26485326</v>
      </c>
    </row>
    <row r="857" spans="1:3">
      <c r="A857">
        <v>855</v>
      </c>
      <c r="B857">
        <v>724867.420065124</v>
      </c>
      <c r="C857">
        <v>5434768.84715402</v>
      </c>
    </row>
    <row r="858" spans="1:3">
      <c r="A858">
        <v>856</v>
      </c>
      <c r="B858">
        <v>724826.764982091</v>
      </c>
      <c r="C858">
        <v>5434742.73538486</v>
      </c>
    </row>
    <row r="859" spans="1:3">
      <c r="A859">
        <v>857</v>
      </c>
      <c r="B859">
        <v>724814.86457392</v>
      </c>
      <c r="C859">
        <v>5434736.67937657</v>
      </c>
    </row>
    <row r="860" spans="1:3">
      <c r="A860">
        <v>858</v>
      </c>
      <c r="B860">
        <v>724829.807840122</v>
      </c>
      <c r="C860">
        <v>5434740.64038361</v>
      </c>
    </row>
    <row r="861" spans="1:3">
      <c r="A861">
        <v>859</v>
      </c>
      <c r="B861">
        <v>724835.735842892</v>
      </c>
      <c r="C861">
        <v>5434743.97790962</v>
      </c>
    </row>
    <row r="862" spans="1:3">
      <c r="A862">
        <v>860</v>
      </c>
      <c r="B862">
        <v>724806.055492254</v>
      </c>
      <c r="C862">
        <v>5434726.07575658</v>
      </c>
    </row>
    <row r="863" spans="1:3">
      <c r="A863">
        <v>861</v>
      </c>
      <c r="B863">
        <v>724835.237589137</v>
      </c>
      <c r="C863">
        <v>5434741.16561666</v>
      </c>
    </row>
    <row r="864" spans="1:3">
      <c r="A864">
        <v>862</v>
      </c>
      <c r="B864">
        <v>724826.204332986</v>
      </c>
      <c r="C864">
        <v>5434734.163687</v>
      </c>
    </row>
    <row r="865" spans="1:3">
      <c r="A865">
        <v>863</v>
      </c>
      <c r="B865">
        <v>724813.072438112</v>
      </c>
      <c r="C865">
        <v>5434728.19677006</v>
      </c>
    </row>
    <row r="866" spans="1:3">
      <c r="A866">
        <v>864</v>
      </c>
      <c r="B866">
        <v>724872.934577157</v>
      </c>
      <c r="C866">
        <v>5434756.95965515</v>
      </c>
    </row>
    <row r="867" spans="1:3">
      <c r="A867">
        <v>865</v>
      </c>
      <c r="B867">
        <v>724900.214760467</v>
      </c>
      <c r="C867">
        <v>5434772.61454416</v>
      </c>
    </row>
    <row r="868" spans="1:3">
      <c r="A868">
        <v>866</v>
      </c>
      <c r="B868">
        <v>724802.605803576</v>
      </c>
      <c r="C868">
        <v>5434716.68740978</v>
      </c>
    </row>
    <row r="869" spans="1:3">
      <c r="A869">
        <v>867</v>
      </c>
      <c r="B869">
        <v>724808.139829775</v>
      </c>
      <c r="C869">
        <v>5434718.4715614</v>
      </c>
    </row>
    <row r="870" spans="1:3">
      <c r="A870">
        <v>868</v>
      </c>
      <c r="B870">
        <v>724779.285982054</v>
      </c>
      <c r="C870">
        <v>5434699.15474775</v>
      </c>
    </row>
    <row r="871" spans="1:3">
      <c r="A871">
        <v>869</v>
      </c>
      <c r="B871">
        <v>724745.679716079</v>
      </c>
      <c r="C871">
        <v>5434679.85171628</v>
      </c>
    </row>
    <row r="872" spans="1:3">
      <c r="A872">
        <v>870</v>
      </c>
      <c r="B872">
        <v>724792.580012324</v>
      </c>
      <c r="C872">
        <v>5434706.02790787</v>
      </c>
    </row>
    <row r="873" spans="1:3">
      <c r="A873">
        <v>871</v>
      </c>
      <c r="B873">
        <v>724797.937470753</v>
      </c>
      <c r="C873">
        <v>5434707.85132793</v>
      </c>
    </row>
    <row r="874" spans="1:3">
      <c r="A874">
        <v>872</v>
      </c>
      <c r="B874">
        <v>724792.730271345</v>
      </c>
      <c r="C874">
        <v>5434705.60083499</v>
      </c>
    </row>
    <row r="875" spans="1:3">
      <c r="A875">
        <v>873</v>
      </c>
      <c r="B875">
        <v>724814.022331634</v>
      </c>
      <c r="C875">
        <v>5434717.64323238</v>
      </c>
    </row>
    <row r="876" spans="1:3">
      <c r="A876">
        <v>874</v>
      </c>
      <c r="B876">
        <v>724789.722035864</v>
      </c>
      <c r="C876">
        <v>5434700.28404948</v>
      </c>
    </row>
    <row r="877" spans="1:3">
      <c r="A877">
        <v>875</v>
      </c>
      <c r="B877">
        <v>724878.440872854</v>
      </c>
      <c r="C877">
        <v>5434747.87810118</v>
      </c>
    </row>
    <row r="878" spans="1:3">
      <c r="A878">
        <v>876</v>
      </c>
      <c r="B878">
        <v>724816.81754599</v>
      </c>
      <c r="C878">
        <v>5434713.69248748</v>
      </c>
    </row>
    <row r="879" spans="1:3">
      <c r="A879">
        <v>877</v>
      </c>
      <c r="B879">
        <v>724776.100410647</v>
      </c>
      <c r="C879">
        <v>5434690.26604586</v>
      </c>
    </row>
    <row r="880" spans="1:3">
      <c r="A880">
        <v>878</v>
      </c>
      <c r="B880">
        <v>724841.996149496</v>
      </c>
      <c r="C880">
        <v>5434728.53252676</v>
      </c>
    </row>
    <row r="881" spans="1:3">
      <c r="A881">
        <v>879</v>
      </c>
      <c r="B881">
        <v>724789.725210381</v>
      </c>
      <c r="C881">
        <v>5434696.69211523</v>
      </c>
    </row>
    <row r="882" spans="1:3">
      <c r="A882">
        <v>880</v>
      </c>
      <c r="B882">
        <v>724812.339383597</v>
      </c>
      <c r="C882">
        <v>5434712.76211231</v>
      </c>
    </row>
    <row r="883" spans="1:3">
      <c r="A883">
        <v>881</v>
      </c>
      <c r="B883">
        <v>724790.34035652</v>
      </c>
      <c r="C883">
        <v>5434695.78331582</v>
      </c>
    </row>
    <row r="884" spans="1:3">
      <c r="A884">
        <v>882</v>
      </c>
      <c r="B884">
        <v>724804.330937432</v>
      </c>
      <c r="C884">
        <v>5434706.14335017</v>
      </c>
    </row>
    <row r="885" spans="1:3">
      <c r="A885">
        <v>883</v>
      </c>
      <c r="B885">
        <v>724770.905261025</v>
      </c>
      <c r="C885">
        <v>5434687.38074898</v>
      </c>
    </row>
    <row r="886" spans="1:3">
      <c r="A886">
        <v>884</v>
      </c>
      <c r="B886">
        <v>724849.160431928</v>
      </c>
      <c r="C886">
        <v>5434730.68267999</v>
      </c>
    </row>
    <row r="887" spans="1:3">
      <c r="A887">
        <v>885</v>
      </c>
      <c r="B887">
        <v>724832.065594226</v>
      </c>
      <c r="C887">
        <v>5434719.82149369</v>
      </c>
    </row>
    <row r="888" spans="1:3">
      <c r="A888">
        <v>886</v>
      </c>
      <c r="B888">
        <v>724840.958350827</v>
      </c>
      <c r="C888">
        <v>5434725.78283309</v>
      </c>
    </row>
    <row r="889" spans="1:3">
      <c r="A889">
        <v>887</v>
      </c>
      <c r="B889">
        <v>724805.059675039</v>
      </c>
      <c r="C889">
        <v>5434708.53190917</v>
      </c>
    </row>
    <row r="890" spans="1:3">
      <c r="A890">
        <v>888</v>
      </c>
      <c r="B890">
        <v>724781.32570322</v>
      </c>
      <c r="C890">
        <v>5434693.49105337</v>
      </c>
    </row>
    <row r="891" spans="1:3">
      <c r="A891">
        <v>889</v>
      </c>
      <c r="B891">
        <v>724810.117622202</v>
      </c>
      <c r="C891">
        <v>5434711.96531502</v>
      </c>
    </row>
    <row r="892" spans="1:3">
      <c r="A892">
        <v>890</v>
      </c>
      <c r="B892">
        <v>724827.865656576</v>
      </c>
      <c r="C892">
        <v>5434720.92359697</v>
      </c>
    </row>
    <row r="893" spans="1:3">
      <c r="A893">
        <v>891</v>
      </c>
      <c r="B893">
        <v>724836.190563889</v>
      </c>
      <c r="C893">
        <v>5434725.38220127</v>
      </c>
    </row>
    <row r="894" spans="1:3">
      <c r="A894">
        <v>892</v>
      </c>
      <c r="B894">
        <v>724811.154075012</v>
      </c>
      <c r="C894">
        <v>5434710.07262303</v>
      </c>
    </row>
    <row r="895" spans="1:3">
      <c r="A895">
        <v>893</v>
      </c>
      <c r="B895">
        <v>724828.781973384</v>
      </c>
      <c r="C895">
        <v>5434720.20520629</v>
      </c>
    </row>
    <row r="896" spans="1:3">
      <c r="A896">
        <v>894</v>
      </c>
      <c r="B896">
        <v>724819.809991141</v>
      </c>
      <c r="C896">
        <v>5434714.21340491</v>
      </c>
    </row>
    <row r="897" spans="1:3">
      <c r="A897">
        <v>895</v>
      </c>
      <c r="B897">
        <v>724807.843207268</v>
      </c>
      <c r="C897">
        <v>5434707.923246</v>
      </c>
    </row>
    <row r="898" spans="1:3">
      <c r="A898">
        <v>896</v>
      </c>
      <c r="B898">
        <v>724801.971829718</v>
      </c>
      <c r="C898">
        <v>5434705.56380158</v>
      </c>
    </row>
    <row r="899" spans="1:3">
      <c r="A899">
        <v>897</v>
      </c>
      <c r="B899">
        <v>724815.584615392</v>
      </c>
      <c r="C899">
        <v>5434712.3202974</v>
      </c>
    </row>
    <row r="900" spans="1:3">
      <c r="A900">
        <v>898</v>
      </c>
      <c r="B900">
        <v>724843.516770027</v>
      </c>
      <c r="C900">
        <v>5434727.44619954</v>
      </c>
    </row>
    <row r="901" spans="1:3">
      <c r="A901">
        <v>899</v>
      </c>
      <c r="B901">
        <v>724805.337224399</v>
      </c>
      <c r="C901">
        <v>5434706.87631843</v>
      </c>
    </row>
    <row r="902" spans="1:3">
      <c r="A902">
        <v>900</v>
      </c>
      <c r="B902">
        <v>724803.643096184</v>
      </c>
      <c r="C902">
        <v>5434704.44777855</v>
      </c>
    </row>
    <row r="903" spans="1:3">
      <c r="A903">
        <v>901</v>
      </c>
      <c r="B903">
        <v>724819.51916122</v>
      </c>
      <c r="C903">
        <v>5434714.357903</v>
      </c>
    </row>
    <row r="904" spans="1:3">
      <c r="A904">
        <v>902</v>
      </c>
      <c r="B904">
        <v>724817.746736445</v>
      </c>
      <c r="C904">
        <v>5434713.99733276</v>
      </c>
    </row>
    <row r="905" spans="1:3">
      <c r="A905">
        <v>903</v>
      </c>
      <c r="B905">
        <v>724818.792644217</v>
      </c>
      <c r="C905">
        <v>5434714.86721969</v>
      </c>
    </row>
    <row r="906" spans="1:3">
      <c r="A906">
        <v>904</v>
      </c>
      <c r="B906">
        <v>724790.622732531</v>
      </c>
      <c r="C906">
        <v>5434697.94922097</v>
      </c>
    </row>
    <row r="907" spans="1:3">
      <c r="A907">
        <v>905</v>
      </c>
      <c r="B907">
        <v>724785.05767256</v>
      </c>
      <c r="C907">
        <v>5434694.07066533</v>
      </c>
    </row>
    <row r="908" spans="1:3">
      <c r="A908">
        <v>906</v>
      </c>
      <c r="B908">
        <v>724763.536800505</v>
      </c>
      <c r="C908">
        <v>5434682.21241145</v>
      </c>
    </row>
    <row r="909" spans="1:3">
      <c r="A909">
        <v>907</v>
      </c>
      <c r="B909">
        <v>724764.649745343</v>
      </c>
      <c r="C909">
        <v>5434682.24480743</v>
      </c>
    </row>
    <row r="910" spans="1:3">
      <c r="A910">
        <v>908</v>
      </c>
      <c r="B910">
        <v>724760.027185629</v>
      </c>
      <c r="C910">
        <v>5434679.57176595</v>
      </c>
    </row>
    <row r="911" spans="1:3">
      <c r="A911">
        <v>909</v>
      </c>
      <c r="B911">
        <v>724771.910833548</v>
      </c>
      <c r="C911">
        <v>5434687.05354757</v>
      </c>
    </row>
    <row r="912" spans="1:3">
      <c r="A912">
        <v>910</v>
      </c>
      <c r="B912">
        <v>724784.962293597</v>
      </c>
      <c r="C912">
        <v>5434691.97171506</v>
      </c>
    </row>
    <row r="913" spans="1:3">
      <c r="A913">
        <v>911</v>
      </c>
      <c r="B913">
        <v>724771.74866696</v>
      </c>
      <c r="C913">
        <v>5434684.78204637</v>
      </c>
    </row>
    <row r="914" spans="1:3">
      <c r="A914">
        <v>912</v>
      </c>
      <c r="B914">
        <v>724768.711967416</v>
      </c>
      <c r="C914">
        <v>5434684.37896746</v>
      </c>
    </row>
    <row r="915" spans="1:3">
      <c r="A915">
        <v>913</v>
      </c>
      <c r="B915">
        <v>724797.461846947</v>
      </c>
      <c r="C915">
        <v>5434698.5779992</v>
      </c>
    </row>
    <row r="916" spans="1:3">
      <c r="A916">
        <v>914</v>
      </c>
      <c r="B916">
        <v>724818.008167607</v>
      </c>
      <c r="C916">
        <v>5434708.28573021</v>
      </c>
    </row>
    <row r="917" spans="1:3">
      <c r="A917">
        <v>915</v>
      </c>
      <c r="B917">
        <v>724816.910296372</v>
      </c>
      <c r="C917">
        <v>5434707.47323625</v>
      </c>
    </row>
    <row r="918" spans="1:3">
      <c r="A918">
        <v>916</v>
      </c>
      <c r="B918">
        <v>724856.117582708</v>
      </c>
      <c r="C918">
        <v>5434728.93884489</v>
      </c>
    </row>
    <row r="919" spans="1:3">
      <c r="A919">
        <v>917</v>
      </c>
      <c r="B919">
        <v>724811.909440657</v>
      </c>
      <c r="C919">
        <v>5434704.36378806</v>
      </c>
    </row>
    <row r="920" spans="1:3">
      <c r="A920">
        <v>918</v>
      </c>
      <c r="B920">
        <v>724809.498141265</v>
      </c>
      <c r="C920">
        <v>5434702.44503691</v>
      </c>
    </row>
    <row r="921" spans="1:3">
      <c r="A921">
        <v>919</v>
      </c>
      <c r="B921">
        <v>724802.543632942</v>
      </c>
      <c r="C921">
        <v>5434698.36757532</v>
      </c>
    </row>
    <row r="922" spans="1:3">
      <c r="A922">
        <v>920</v>
      </c>
      <c r="B922">
        <v>724826.912940423</v>
      </c>
      <c r="C922">
        <v>5434710.8309727</v>
      </c>
    </row>
    <row r="923" spans="1:3">
      <c r="A923">
        <v>921</v>
      </c>
      <c r="B923">
        <v>724837.552482711</v>
      </c>
      <c r="C923">
        <v>5434716.45292017</v>
      </c>
    </row>
    <row r="924" spans="1:3">
      <c r="A924">
        <v>922</v>
      </c>
      <c r="B924">
        <v>724823.457294691</v>
      </c>
      <c r="C924">
        <v>5434708.29789463</v>
      </c>
    </row>
    <row r="925" spans="1:3">
      <c r="A925">
        <v>923</v>
      </c>
      <c r="B925">
        <v>724826.535212782</v>
      </c>
      <c r="C925">
        <v>5434710.945717</v>
      </c>
    </row>
    <row r="926" spans="1:3">
      <c r="A926">
        <v>924</v>
      </c>
      <c r="B926">
        <v>724800.409523503</v>
      </c>
      <c r="C926">
        <v>5434697.32247087</v>
      </c>
    </row>
    <row r="927" spans="1:3">
      <c r="A927">
        <v>925</v>
      </c>
      <c r="B927">
        <v>724817.457042771</v>
      </c>
      <c r="C927">
        <v>5434705.41276946</v>
      </c>
    </row>
    <row r="928" spans="1:3">
      <c r="A928">
        <v>926</v>
      </c>
      <c r="B928">
        <v>724861.407489158</v>
      </c>
      <c r="C928">
        <v>5434729.17349783</v>
      </c>
    </row>
    <row r="929" spans="1:3">
      <c r="A929">
        <v>927</v>
      </c>
      <c r="B929">
        <v>724832.243893776</v>
      </c>
      <c r="C929">
        <v>5434714.05175758</v>
      </c>
    </row>
    <row r="930" spans="1:3">
      <c r="A930">
        <v>928</v>
      </c>
      <c r="B930">
        <v>724809.35913788</v>
      </c>
      <c r="C930">
        <v>5434699.72286302</v>
      </c>
    </row>
    <row r="931" spans="1:3">
      <c r="A931">
        <v>929</v>
      </c>
      <c r="B931">
        <v>724823.638929014</v>
      </c>
      <c r="C931">
        <v>5434707.67808469</v>
      </c>
    </row>
    <row r="932" spans="1:3">
      <c r="A932">
        <v>930</v>
      </c>
      <c r="B932">
        <v>724817.844820671</v>
      </c>
      <c r="C932">
        <v>5434704.55625703</v>
      </c>
    </row>
    <row r="933" spans="1:3">
      <c r="A933">
        <v>931</v>
      </c>
      <c r="B933">
        <v>724799.45519509</v>
      </c>
      <c r="C933">
        <v>5434693.34907806</v>
      </c>
    </row>
    <row r="934" spans="1:3">
      <c r="A934">
        <v>932</v>
      </c>
      <c r="B934">
        <v>724762.703923918</v>
      </c>
      <c r="C934">
        <v>5434672.61263566</v>
      </c>
    </row>
    <row r="935" spans="1:3">
      <c r="A935">
        <v>933</v>
      </c>
      <c r="B935">
        <v>724760.154021554</v>
      </c>
      <c r="C935">
        <v>5434670.22050303</v>
      </c>
    </row>
    <row r="936" spans="1:3">
      <c r="A936">
        <v>934</v>
      </c>
      <c r="B936">
        <v>724736.187103207</v>
      </c>
      <c r="C936">
        <v>5434657.04247383</v>
      </c>
    </row>
    <row r="937" spans="1:3">
      <c r="A937">
        <v>935</v>
      </c>
      <c r="B937">
        <v>724775.205369851</v>
      </c>
      <c r="C937">
        <v>5434678.22763791</v>
      </c>
    </row>
    <row r="938" spans="1:3">
      <c r="A938">
        <v>936</v>
      </c>
      <c r="B938">
        <v>724788.071752978</v>
      </c>
      <c r="C938">
        <v>5434684.52365714</v>
      </c>
    </row>
    <row r="939" spans="1:3">
      <c r="A939">
        <v>937</v>
      </c>
      <c r="B939">
        <v>724778.461638489</v>
      </c>
      <c r="C939">
        <v>5434680.06105894</v>
      </c>
    </row>
    <row r="940" spans="1:3">
      <c r="A940">
        <v>938</v>
      </c>
      <c r="B940">
        <v>724779.303871352</v>
      </c>
      <c r="C940">
        <v>5434678.69579031</v>
      </c>
    </row>
    <row r="941" spans="1:3">
      <c r="A941">
        <v>939</v>
      </c>
      <c r="B941">
        <v>724792.560124666</v>
      </c>
      <c r="C941">
        <v>5434687.63708301</v>
      </c>
    </row>
    <row r="942" spans="1:3">
      <c r="A942">
        <v>940</v>
      </c>
      <c r="B942">
        <v>724755.325178967</v>
      </c>
      <c r="C942">
        <v>5434666.03821731</v>
      </c>
    </row>
    <row r="943" spans="1:3">
      <c r="A943">
        <v>941</v>
      </c>
      <c r="B943">
        <v>724781.192529393</v>
      </c>
      <c r="C943">
        <v>5434680.497208</v>
      </c>
    </row>
    <row r="944" spans="1:3">
      <c r="A944">
        <v>942</v>
      </c>
      <c r="B944">
        <v>724796.404783259</v>
      </c>
      <c r="C944">
        <v>5434689.86399936</v>
      </c>
    </row>
    <row r="945" spans="1:3">
      <c r="A945">
        <v>943</v>
      </c>
      <c r="B945">
        <v>724769.364028775</v>
      </c>
      <c r="C945">
        <v>5434674.71053009</v>
      </c>
    </row>
    <row r="946" spans="1:3">
      <c r="A946">
        <v>944</v>
      </c>
      <c r="B946">
        <v>724796.596931968</v>
      </c>
      <c r="C946">
        <v>5434688.01508142</v>
      </c>
    </row>
    <row r="947" spans="1:3">
      <c r="A947">
        <v>945</v>
      </c>
      <c r="B947">
        <v>724798.096012774</v>
      </c>
      <c r="C947">
        <v>5434689.17982434</v>
      </c>
    </row>
    <row r="948" spans="1:3">
      <c r="A948">
        <v>946</v>
      </c>
      <c r="B948">
        <v>724788.281019915</v>
      </c>
      <c r="C948">
        <v>5434682.28178486</v>
      </c>
    </row>
    <row r="949" spans="1:3">
      <c r="A949">
        <v>947</v>
      </c>
      <c r="B949">
        <v>724807.191146431</v>
      </c>
      <c r="C949">
        <v>5434694.13270004</v>
      </c>
    </row>
    <row r="950" spans="1:3">
      <c r="A950">
        <v>948</v>
      </c>
      <c r="B950">
        <v>724793.399696519</v>
      </c>
      <c r="C950">
        <v>5434685.37649528</v>
      </c>
    </row>
    <row r="951" spans="1:3">
      <c r="A951">
        <v>949</v>
      </c>
      <c r="B951">
        <v>724787.454119742</v>
      </c>
      <c r="C951">
        <v>5434683.26104725</v>
      </c>
    </row>
    <row r="952" spans="1:3">
      <c r="A952">
        <v>950</v>
      </c>
      <c r="B952">
        <v>724809.865616459</v>
      </c>
      <c r="C952">
        <v>5434694.22069787</v>
      </c>
    </row>
    <row r="953" spans="1:3">
      <c r="A953">
        <v>951</v>
      </c>
      <c r="B953">
        <v>724809.145527791</v>
      </c>
      <c r="C953">
        <v>5434694.36994754</v>
      </c>
    </row>
    <row r="954" spans="1:3">
      <c r="A954">
        <v>952</v>
      </c>
      <c r="B954">
        <v>724841.463698541</v>
      </c>
      <c r="C954">
        <v>5434711.20611593</v>
      </c>
    </row>
    <row r="955" spans="1:3">
      <c r="A955">
        <v>953</v>
      </c>
      <c r="B955">
        <v>724824.322746951</v>
      </c>
      <c r="C955">
        <v>5434702.91253268</v>
      </c>
    </row>
    <row r="956" spans="1:3">
      <c r="A956">
        <v>954</v>
      </c>
      <c r="B956">
        <v>724799.746117253</v>
      </c>
      <c r="C956">
        <v>5434688.98874039</v>
      </c>
    </row>
    <row r="957" spans="1:3">
      <c r="A957">
        <v>955</v>
      </c>
      <c r="B957">
        <v>724794.159461987</v>
      </c>
      <c r="C957">
        <v>5434685.28055078</v>
      </c>
    </row>
    <row r="958" spans="1:3">
      <c r="A958">
        <v>956</v>
      </c>
      <c r="B958">
        <v>724845.992046439</v>
      </c>
      <c r="C958">
        <v>5434713.17652272</v>
      </c>
    </row>
    <row r="959" spans="1:3">
      <c r="A959">
        <v>957</v>
      </c>
      <c r="B959">
        <v>724794.004831849</v>
      </c>
      <c r="C959">
        <v>5434685.25061942</v>
      </c>
    </row>
    <row r="960" spans="1:3">
      <c r="A960">
        <v>958</v>
      </c>
      <c r="B960">
        <v>724785.335095326</v>
      </c>
      <c r="C960">
        <v>5434679.04156876</v>
      </c>
    </row>
    <row r="961" spans="1:3">
      <c r="A961">
        <v>959</v>
      </c>
      <c r="B961">
        <v>724804.871392011</v>
      </c>
      <c r="C961">
        <v>5434691.32589237</v>
      </c>
    </row>
    <row r="962" spans="1:3">
      <c r="A962">
        <v>960</v>
      </c>
      <c r="B962">
        <v>724763.289082184</v>
      </c>
      <c r="C962">
        <v>5434668.09881499</v>
      </c>
    </row>
    <row r="963" spans="1:3">
      <c r="A963">
        <v>961</v>
      </c>
      <c r="B963">
        <v>724809.503968635</v>
      </c>
      <c r="C963">
        <v>5434693.85410669</v>
      </c>
    </row>
    <row r="964" spans="1:3">
      <c r="A964">
        <v>962</v>
      </c>
      <c r="B964">
        <v>724774.754020964</v>
      </c>
      <c r="C964">
        <v>5434674.77097095</v>
      </c>
    </row>
    <row r="965" spans="1:3">
      <c r="A965">
        <v>963</v>
      </c>
      <c r="B965">
        <v>724790.994922549</v>
      </c>
      <c r="C965">
        <v>5434683.42497234</v>
      </c>
    </row>
    <row r="966" spans="1:3">
      <c r="A966">
        <v>964</v>
      </c>
      <c r="B966">
        <v>724794.886512058</v>
      </c>
      <c r="C966">
        <v>5434685.51976339</v>
      </c>
    </row>
    <row r="967" spans="1:3">
      <c r="A967">
        <v>965</v>
      </c>
      <c r="B967">
        <v>724796.38104458</v>
      </c>
      <c r="C967">
        <v>5434687.28586975</v>
      </c>
    </row>
    <row r="968" spans="1:3">
      <c r="A968">
        <v>966</v>
      </c>
      <c r="B968">
        <v>724795.797649423</v>
      </c>
      <c r="C968">
        <v>5434685.63693123</v>
      </c>
    </row>
    <row r="969" spans="1:3">
      <c r="A969">
        <v>967</v>
      </c>
      <c r="B969">
        <v>724802.236625999</v>
      </c>
      <c r="C969">
        <v>5434689.28877929</v>
      </c>
    </row>
    <row r="970" spans="1:3">
      <c r="A970">
        <v>968</v>
      </c>
      <c r="B970">
        <v>724788.5095958</v>
      </c>
      <c r="C970">
        <v>5434682.3737614</v>
      </c>
    </row>
    <row r="971" spans="1:3">
      <c r="A971">
        <v>969</v>
      </c>
      <c r="B971">
        <v>724785.504592542</v>
      </c>
      <c r="C971">
        <v>5434680.82858274</v>
      </c>
    </row>
    <row r="972" spans="1:3">
      <c r="A972">
        <v>970</v>
      </c>
      <c r="B972">
        <v>724790.700798477</v>
      </c>
      <c r="C972">
        <v>5434683.95602951</v>
      </c>
    </row>
    <row r="973" spans="1:3">
      <c r="A973">
        <v>971</v>
      </c>
      <c r="B973">
        <v>724785.979428729</v>
      </c>
      <c r="C973">
        <v>5434680.92207463</v>
      </c>
    </row>
    <row r="974" spans="1:3">
      <c r="A974">
        <v>972</v>
      </c>
      <c r="B974">
        <v>724795.914642664</v>
      </c>
      <c r="C974">
        <v>5434686.37244897</v>
      </c>
    </row>
    <row r="975" spans="1:3">
      <c r="A975">
        <v>973</v>
      </c>
      <c r="B975">
        <v>724783.757943886</v>
      </c>
      <c r="C975">
        <v>5434680.08044418</v>
      </c>
    </row>
    <row r="976" spans="1:3">
      <c r="A976">
        <v>974</v>
      </c>
      <c r="B976">
        <v>724785.333588234</v>
      </c>
      <c r="C976">
        <v>5434680.86185232</v>
      </c>
    </row>
    <row r="977" spans="1:3">
      <c r="A977">
        <v>975</v>
      </c>
      <c r="B977">
        <v>724794.607084811</v>
      </c>
      <c r="C977">
        <v>5434685.65844813</v>
      </c>
    </row>
    <row r="978" spans="1:3">
      <c r="A978">
        <v>976</v>
      </c>
      <c r="B978">
        <v>724784.709882213</v>
      </c>
      <c r="C978">
        <v>5434680.50032946</v>
      </c>
    </row>
    <row r="979" spans="1:3">
      <c r="A979">
        <v>977</v>
      </c>
      <c r="B979">
        <v>724784.419508305</v>
      </c>
      <c r="C979">
        <v>5434679.14287943</v>
      </c>
    </row>
    <row r="980" spans="1:3">
      <c r="A980">
        <v>978</v>
      </c>
      <c r="B980">
        <v>724778.322030089</v>
      </c>
      <c r="C980">
        <v>5434675.55481072</v>
      </c>
    </row>
    <row r="981" spans="1:3">
      <c r="A981">
        <v>979</v>
      </c>
      <c r="B981">
        <v>724765.015871644</v>
      </c>
      <c r="C981">
        <v>5434668.03406853</v>
      </c>
    </row>
    <row r="982" spans="1:3">
      <c r="A982">
        <v>980</v>
      </c>
      <c r="B982">
        <v>724775.260820841</v>
      </c>
      <c r="C982">
        <v>5434674.03211916</v>
      </c>
    </row>
    <row r="983" spans="1:3">
      <c r="A983">
        <v>981</v>
      </c>
      <c r="B983">
        <v>724768.225246674</v>
      </c>
      <c r="C983">
        <v>5434669.50064778</v>
      </c>
    </row>
    <row r="984" spans="1:3">
      <c r="A984">
        <v>982</v>
      </c>
      <c r="B984">
        <v>724769.310449282</v>
      </c>
      <c r="C984">
        <v>5434670.65184375</v>
      </c>
    </row>
    <row r="985" spans="1:3">
      <c r="A985">
        <v>983</v>
      </c>
      <c r="B985">
        <v>724764.560391883</v>
      </c>
      <c r="C985">
        <v>5434667.57904768</v>
      </c>
    </row>
    <row r="986" spans="1:3">
      <c r="A986">
        <v>984</v>
      </c>
      <c r="B986">
        <v>724768.919653861</v>
      </c>
      <c r="C986">
        <v>5434670.29458561</v>
      </c>
    </row>
    <row r="987" spans="1:3">
      <c r="A987">
        <v>985</v>
      </c>
      <c r="B987">
        <v>724773.795975222</v>
      </c>
      <c r="C987">
        <v>5434672.19684192</v>
      </c>
    </row>
    <row r="988" spans="1:3">
      <c r="A988">
        <v>986</v>
      </c>
      <c r="B988">
        <v>724766.485670467</v>
      </c>
      <c r="C988">
        <v>5434669.18758226</v>
      </c>
    </row>
    <row r="989" spans="1:3">
      <c r="A989">
        <v>987</v>
      </c>
      <c r="B989">
        <v>724756.40562064</v>
      </c>
      <c r="C989">
        <v>5434663.32012756</v>
      </c>
    </row>
    <row r="990" spans="1:3">
      <c r="A990">
        <v>988</v>
      </c>
      <c r="B990">
        <v>724759.451446878</v>
      </c>
      <c r="C990">
        <v>5434664.92033058</v>
      </c>
    </row>
    <row r="991" spans="1:3">
      <c r="A991">
        <v>989</v>
      </c>
      <c r="B991">
        <v>724761.918349229</v>
      </c>
      <c r="C991">
        <v>5434666.0037486</v>
      </c>
    </row>
    <row r="992" spans="1:3">
      <c r="A992">
        <v>990</v>
      </c>
      <c r="B992">
        <v>724763.670125199</v>
      </c>
      <c r="C992">
        <v>5434666.93791559</v>
      </c>
    </row>
    <row r="993" spans="1:3">
      <c r="A993">
        <v>991</v>
      </c>
      <c r="B993">
        <v>724757.187258368</v>
      </c>
      <c r="C993">
        <v>5434663.52661615</v>
      </c>
    </row>
    <row r="994" spans="1:3">
      <c r="A994">
        <v>992</v>
      </c>
      <c r="B994">
        <v>724763.832643491</v>
      </c>
      <c r="C994">
        <v>5434667.38532966</v>
      </c>
    </row>
    <row r="995" spans="1:3">
      <c r="A995">
        <v>993</v>
      </c>
      <c r="B995">
        <v>724773.723104169</v>
      </c>
      <c r="C995">
        <v>5434671.77484836</v>
      </c>
    </row>
    <row r="996" spans="1:3">
      <c r="A996">
        <v>994</v>
      </c>
      <c r="B996">
        <v>724765.92850821</v>
      </c>
      <c r="C996">
        <v>5434667.99648471</v>
      </c>
    </row>
    <row r="997" spans="1:3">
      <c r="A997">
        <v>995</v>
      </c>
      <c r="B997">
        <v>724770.518929723</v>
      </c>
      <c r="C997">
        <v>5434669.78409131</v>
      </c>
    </row>
    <row r="998" spans="1:3">
      <c r="A998">
        <v>996</v>
      </c>
      <c r="B998">
        <v>724776.31612569</v>
      </c>
      <c r="C998">
        <v>5434672.75491901</v>
      </c>
    </row>
    <row r="999" spans="1:3">
      <c r="A999">
        <v>997</v>
      </c>
      <c r="B999">
        <v>724764.133860898</v>
      </c>
      <c r="C999">
        <v>5434665.52084184</v>
      </c>
    </row>
    <row r="1000" spans="1:3">
      <c r="A1000">
        <v>998</v>
      </c>
      <c r="B1000">
        <v>724759.998860675</v>
      </c>
      <c r="C1000">
        <v>5434663.72139692</v>
      </c>
    </row>
    <row r="1001" spans="1:3">
      <c r="A1001">
        <v>999</v>
      </c>
      <c r="B1001">
        <v>724751.239549986</v>
      </c>
      <c r="C1001">
        <v>5434659.3367399</v>
      </c>
    </row>
    <row r="1002" spans="1:3">
      <c r="A1002">
        <v>1000</v>
      </c>
      <c r="B1002">
        <v>724768.976408884</v>
      </c>
      <c r="C1002">
        <v>5434668.85686436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31388941.1465093</v>
      </c>
      <c r="C2">
        <v>0</v>
      </c>
    </row>
    <row r="3" spans="1:3">
      <c r="A3">
        <v>1</v>
      </c>
      <c r="B3">
        <v>178193304.179375</v>
      </c>
      <c r="C3">
        <v>2127928.73673936</v>
      </c>
    </row>
    <row r="4" spans="1:3">
      <c r="A4">
        <v>2</v>
      </c>
      <c r="B4">
        <v>177236505.039344</v>
      </c>
      <c r="C4">
        <v>2127997.64512677</v>
      </c>
    </row>
    <row r="5" spans="1:3">
      <c r="A5">
        <v>3</v>
      </c>
      <c r="B5">
        <v>176279622.678097</v>
      </c>
      <c r="C5">
        <v>2128062.18370481</v>
      </c>
    </row>
    <row r="6" spans="1:3">
      <c r="A6">
        <v>4</v>
      </c>
      <c r="B6">
        <v>175327746.563867</v>
      </c>
      <c r="C6">
        <v>2128123.03276436</v>
      </c>
    </row>
    <row r="7" spans="1:3">
      <c r="A7">
        <v>5</v>
      </c>
      <c r="B7">
        <v>174378886.873076</v>
      </c>
      <c r="C7">
        <v>2128180.76840597</v>
      </c>
    </row>
    <row r="8" spans="1:3">
      <c r="A8">
        <v>6</v>
      </c>
      <c r="B8">
        <v>173432256.483582</v>
      </c>
      <c r="C8">
        <v>2128235.88595636</v>
      </c>
    </row>
    <row r="9" spans="1:3">
      <c r="A9">
        <v>7</v>
      </c>
      <c r="B9">
        <v>172492295.08323</v>
      </c>
      <c r="C9">
        <v>2128288.81781025</v>
      </c>
    </row>
    <row r="10" spans="1:3">
      <c r="A10">
        <v>8</v>
      </c>
      <c r="B10">
        <v>171558260.800994</v>
      </c>
      <c r="C10">
        <v>2128339.94729335</v>
      </c>
    </row>
    <row r="11" spans="1:3">
      <c r="A11">
        <v>9</v>
      </c>
      <c r="B11">
        <v>170630392.561288</v>
      </c>
      <c r="C11">
        <v>2128389.61965914</v>
      </c>
    </row>
    <row r="12" spans="1:3">
      <c r="A12">
        <v>10</v>
      </c>
      <c r="B12">
        <v>169707333.58162</v>
      </c>
      <c r="C12">
        <v>2128438.1510125</v>
      </c>
    </row>
    <row r="13" spans="1:3">
      <c r="A13">
        <v>11</v>
      </c>
      <c r="B13">
        <v>168787030.840285</v>
      </c>
      <c r="C13">
        <v>2128485.83573983</v>
      </c>
    </row>
    <row r="14" spans="1:3">
      <c r="A14">
        <v>12</v>
      </c>
      <c r="B14">
        <v>167868789.391224</v>
      </c>
      <c r="C14">
        <v>2128532.95288189</v>
      </c>
    </row>
    <row r="15" spans="1:3">
      <c r="A15">
        <v>13</v>
      </c>
      <c r="B15">
        <v>166950256.844252</v>
      </c>
      <c r="C15">
        <v>2128579.77179033</v>
      </c>
    </row>
    <row r="16" spans="1:3">
      <c r="A16">
        <v>14</v>
      </c>
      <c r="B16">
        <v>166034356.60621</v>
      </c>
      <c r="C16">
        <v>2128626.55734672</v>
      </c>
    </row>
    <row r="17" spans="1:3">
      <c r="A17">
        <v>15</v>
      </c>
      <c r="B17">
        <v>165123894.244163</v>
      </c>
      <c r="C17">
        <v>2128673.57498716</v>
      </c>
    </row>
    <row r="18" spans="1:3">
      <c r="A18">
        <v>16</v>
      </c>
      <c r="B18">
        <v>164216230.044733</v>
      </c>
      <c r="C18">
        <v>2128721.09575961</v>
      </c>
    </row>
    <row r="19" spans="1:3">
      <c r="A19">
        <v>17</v>
      </c>
      <c r="B19">
        <v>163250809.600286</v>
      </c>
      <c r="C19">
        <v>2128286.93128534</v>
      </c>
    </row>
    <row r="20" spans="1:3">
      <c r="A20">
        <v>18</v>
      </c>
      <c r="B20">
        <v>162290676.156455</v>
      </c>
      <c r="C20">
        <v>2127844.67748692</v>
      </c>
    </row>
    <row r="21" spans="1:3">
      <c r="A21">
        <v>19</v>
      </c>
      <c r="B21">
        <v>161338301.525365</v>
      </c>
      <c r="C21">
        <v>2127390.7518218</v>
      </c>
    </row>
    <row r="22" spans="1:3">
      <c r="A22">
        <v>20</v>
      </c>
      <c r="B22">
        <v>160396720.251176</v>
      </c>
      <c r="C22">
        <v>2126921.06498247</v>
      </c>
    </row>
    <row r="23" spans="1:3">
      <c r="A23">
        <v>21</v>
      </c>
      <c r="B23">
        <v>159469810.038409</v>
      </c>
      <c r="C23">
        <v>2126430.79125094</v>
      </c>
    </row>
    <row r="24" spans="1:3">
      <c r="A24">
        <v>22</v>
      </c>
      <c r="B24">
        <v>97167962.6926792</v>
      </c>
      <c r="C24">
        <v>1420903.5822061</v>
      </c>
    </row>
    <row r="25" spans="1:3">
      <c r="A25">
        <v>23</v>
      </c>
      <c r="B25">
        <v>76250109.742478</v>
      </c>
      <c r="C25">
        <v>1188729.07510704</v>
      </c>
    </row>
    <row r="26" spans="1:3">
      <c r="A26">
        <v>24</v>
      </c>
      <c r="B26">
        <v>70681028.4477351</v>
      </c>
      <c r="C26">
        <v>1134459.48056141</v>
      </c>
    </row>
    <row r="27" spans="1:3">
      <c r="A27">
        <v>25</v>
      </c>
      <c r="B27">
        <v>66634799.7476553</v>
      </c>
      <c r="C27">
        <v>1096639.37676517</v>
      </c>
    </row>
    <row r="28" spans="1:3">
      <c r="A28">
        <v>26</v>
      </c>
      <c r="B28">
        <v>66514940.697001</v>
      </c>
      <c r="C28">
        <v>1098352.94002732</v>
      </c>
    </row>
    <row r="29" spans="1:3">
      <c r="A29">
        <v>27</v>
      </c>
      <c r="B29">
        <v>63472606.351676</v>
      </c>
      <c r="C29">
        <v>1070731.12155591</v>
      </c>
    </row>
    <row r="30" spans="1:3">
      <c r="A30">
        <v>28</v>
      </c>
      <c r="B30">
        <v>63343874.1084362</v>
      </c>
      <c r="C30">
        <v>1072327.75677688</v>
      </c>
    </row>
    <row r="31" spans="1:3">
      <c r="A31">
        <v>29</v>
      </c>
      <c r="B31">
        <v>60977137.2014519</v>
      </c>
      <c r="C31">
        <v>1051481.64679444</v>
      </c>
    </row>
    <row r="32" spans="1:3">
      <c r="A32">
        <v>30</v>
      </c>
      <c r="B32">
        <v>60843021.8198376</v>
      </c>
      <c r="C32">
        <v>1052992.07598865</v>
      </c>
    </row>
    <row r="33" spans="1:3">
      <c r="A33">
        <v>31</v>
      </c>
      <c r="B33">
        <v>58948953.9034756</v>
      </c>
      <c r="C33">
        <v>1036737.79310057</v>
      </c>
    </row>
    <row r="34" spans="1:3">
      <c r="A34">
        <v>32</v>
      </c>
      <c r="B34">
        <v>58811122.8187948</v>
      </c>
      <c r="C34">
        <v>1038184.722079</v>
      </c>
    </row>
    <row r="35" spans="1:3">
      <c r="A35">
        <v>33</v>
      </c>
      <c r="B35">
        <v>57250887.4387944</v>
      </c>
      <c r="C35">
        <v>1025067.62890216</v>
      </c>
    </row>
    <row r="36" spans="1:3">
      <c r="A36">
        <v>34</v>
      </c>
      <c r="B36">
        <v>57110290.022006</v>
      </c>
      <c r="C36">
        <v>1026465.65239105</v>
      </c>
    </row>
    <row r="37" spans="1:3">
      <c r="A37">
        <v>35</v>
      </c>
      <c r="B37">
        <v>55807191.1489701</v>
      </c>
      <c r="C37">
        <v>1015698.07709771</v>
      </c>
    </row>
    <row r="38" spans="1:3">
      <c r="A38">
        <v>36</v>
      </c>
      <c r="B38">
        <v>55665183.64099</v>
      </c>
      <c r="C38">
        <v>1017055.31546097</v>
      </c>
    </row>
    <row r="39" spans="1:3">
      <c r="A39">
        <v>37</v>
      </c>
      <c r="B39">
        <v>54559834.4860318</v>
      </c>
      <c r="C39">
        <v>1008045.6511762</v>
      </c>
    </row>
    <row r="40" spans="1:3">
      <c r="A40">
        <v>38</v>
      </c>
      <c r="B40">
        <v>54416975.7398545</v>
      </c>
      <c r="C40">
        <v>1009369.61329546</v>
      </c>
    </row>
    <row r="41" spans="1:3">
      <c r="A41">
        <v>39</v>
      </c>
      <c r="B41">
        <v>53467764.0700496</v>
      </c>
      <c r="C41">
        <v>1001696.73229988</v>
      </c>
    </row>
    <row r="42" spans="1:3">
      <c r="A42">
        <v>40</v>
      </c>
      <c r="B42">
        <v>53324597.4753836</v>
      </c>
      <c r="C42">
        <v>1002992.5746189</v>
      </c>
    </row>
    <row r="43" spans="1:3">
      <c r="A43">
        <v>41</v>
      </c>
      <c r="B43">
        <v>52501355.7260136</v>
      </c>
      <c r="C43">
        <v>996357.142473968</v>
      </c>
    </row>
    <row r="44" spans="1:3">
      <c r="A44">
        <v>42</v>
      </c>
      <c r="B44">
        <v>52358005.7495026</v>
      </c>
      <c r="C44">
        <v>997629.567230615</v>
      </c>
    </row>
    <row r="45" spans="1:3">
      <c r="A45">
        <v>43</v>
      </c>
      <c r="B45">
        <v>51638247.2455721</v>
      </c>
      <c r="C45">
        <v>991820.372342299</v>
      </c>
    </row>
    <row r="46" spans="1:3">
      <c r="A46">
        <v>44</v>
      </c>
      <c r="B46">
        <v>50908671.2741057</v>
      </c>
      <c r="C46">
        <v>978274.066651574</v>
      </c>
    </row>
    <row r="47" spans="1:3">
      <c r="A47">
        <v>45</v>
      </c>
      <c r="B47">
        <v>47992303.4796523</v>
      </c>
      <c r="C47">
        <v>958571.27702468</v>
      </c>
    </row>
    <row r="48" spans="1:3">
      <c r="A48">
        <v>46</v>
      </c>
      <c r="B48">
        <v>46413914.5857246</v>
      </c>
      <c r="C48">
        <v>947743.249881752</v>
      </c>
    </row>
    <row r="49" spans="1:3">
      <c r="A49">
        <v>47</v>
      </c>
      <c r="B49">
        <v>45001321.0873104</v>
      </c>
      <c r="C49">
        <v>938621.424767877</v>
      </c>
    </row>
    <row r="50" spans="1:3">
      <c r="A50">
        <v>48</v>
      </c>
      <c r="B50">
        <v>44404592.8408132</v>
      </c>
      <c r="C50">
        <v>938310.99755344</v>
      </c>
    </row>
    <row r="51" spans="1:3">
      <c r="A51">
        <v>49</v>
      </c>
      <c r="B51">
        <v>44348587.6069439</v>
      </c>
      <c r="C51">
        <v>939731.088889302</v>
      </c>
    </row>
    <row r="52" spans="1:3">
      <c r="A52">
        <v>50</v>
      </c>
      <c r="B52">
        <v>43282584.5063855</v>
      </c>
      <c r="C52">
        <v>932109.736537566</v>
      </c>
    </row>
    <row r="53" spans="1:3">
      <c r="A53">
        <v>51</v>
      </c>
      <c r="B53">
        <v>42252762.0384564</v>
      </c>
      <c r="C53">
        <v>927002.143364866</v>
      </c>
    </row>
    <row r="54" spans="1:3">
      <c r="A54">
        <v>52</v>
      </c>
      <c r="B54">
        <v>41671600.5669827</v>
      </c>
      <c r="C54">
        <v>935059.267526251</v>
      </c>
    </row>
    <row r="55" spans="1:3">
      <c r="A55">
        <v>53</v>
      </c>
      <c r="B55">
        <v>41617937.8628913</v>
      </c>
      <c r="C55">
        <v>936473.68864855</v>
      </c>
    </row>
    <row r="56" spans="1:3">
      <c r="A56">
        <v>54</v>
      </c>
      <c r="B56">
        <v>40757293.1373352</v>
      </c>
      <c r="C56">
        <v>932880.951513276</v>
      </c>
    </row>
    <row r="57" spans="1:3">
      <c r="A57">
        <v>55</v>
      </c>
      <c r="B57">
        <v>40966973.531226</v>
      </c>
      <c r="C57">
        <v>930205.063502011</v>
      </c>
    </row>
    <row r="58" spans="1:3">
      <c r="A58">
        <v>56</v>
      </c>
      <c r="B58">
        <v>40707358.1448339</v>
      </c>
      <c r="C58">
        <v>934267.578627732</v>
      </c>
    </row>
    <row r="59" spans="1:3">
      <c r="A59">
        <v>57</v>
      </c>
      <c r="B59">
        <v>40012782.2362042</v>
      </c>
      <c r="C59">
        <v>931287.338123496</v>
      </c>
    </row>
    <row r="60" spans="1:3">
      <c r="A60">
        <v>58</v>
      </c>
      <c r="B60">
        <v>39786280.5272159</v>
      </c>
      <c r="C60">
        <v>934881.391244995</v>
      </c>
    </row>
    <row r="61" spans="1:3">
      <c r="A61">
        <v>59</v>
      </c>
      <c r="B61">
        <v>39871016.279334</v>
      </c>
      <c r="C61">
        <v>933643.123763546</v>
      </c>
    </row>
    <row r="62" spans="1:3">
      <c r="A62">
        <v>60</v>
      </c>
      <c r="B62">
        <v>39199021.8018106</v>
      </c>
      <c r="C62">
        <v>932829.853595055</v>
      </c>
    </row>
    <row r="63" spans="1:3">
      <c r="A63">
        <v>61</v>
      </c>
      <c r="B63">
        <v>39003023.2970502</v>
      </c>
      <c r="C63">
        <v>934000.874285307</v>
      </c>
    </row>
    <row r="64" spans="1:3">
      <c r="A64">
        <v>62</v>
      </c>
      <c r="B64">
        <v>39081649.0404204</v>
      </c>
      <c r="C64">
        <v>932789.605364218</v>
      </c>
    </row>
    <row r="65" spans="1:3">
      <c r="A65">
        <v>63</v>
      </c>
      <c r="B65">
        <v>38510534.6613707</v>
      </c>
      <c r="C65">
        <v>932575.343753801</v>
      </c>
    </row>
    <row r="66" spans="1:3">
      <c r="A66">
        <v>64</v>
      </c>
      <c r="B66">
        <v>38464807.42036</v>
      </c>
      <c r="C66">
        <v>934573.805336861</v>
      </c>
    </row>
    <row r="67" spans="1:3">
      <c r="A67">
        <v>65</v>
      </c>
      <c r="B67">
        <v>38264109.0942912</v>
      </c>
      <c r="C67">
        <v>935797.166144717</v>
      </c>
    </row>
    <row r="68" spans="1:3">
      <c r="A68">
        <v>66</v>
      </c>
      <c r="B68">
        <v>38224416.3947411</v>
      </c>
      <c r="C68">
        <v>935520.264751311</v>
      </c>
    </row>
    <row r="69" spans="1:3">
      <c r="A69">
        <v>67</v>
      </c>
      <c r="B69">
        <v>37180205.9239739</v>
      </c>
      <c r="C69">
        <v>936409.148637136</v>
      </c>
    </row>
    <row r="70" spans="1:3">
      <c r="A70">
        <v>68</v>
      </c>
      <c r="B70">
        <v>36474861.5844115</v>
      </c>
      <c r="C70">
        <v>938178.48046303</v>
      </c>
    </row>
    <row r="71" spans="1:3">
      <c r="A71">
        <v>69</v>
      </c>
      <c r="B71">
        <v>35768027.1606076</v>
      </c>
      <c r="C71">
        <v>941145.079920445</v>
      </c>
    </row>
    <row r="72" spans="1:3">
      <c r="A72">
        <v>70</v>
      </c>
      <c r="B72">
        <v>35464286.8330214</v>
      </c>
      <c r="C72">
        <v>940642.458487491</v>
      </c>
    </row>
    <row r="73" spans="1:3">
      <c r="A73">
        <v>71</v>
      </c>
      <c r="B73">
        <v>35455322.8371961</v>
      </c>
      <c r="C73">
        <v>941976.977286266</v>
      </c>
    </row>
    <row r="74" spans="1:3">
      <c r="A74">
        <v>72</v>
      </c>
      <c r="B74">
        <v>34858412.4315019</v>
      </c>
      <c r="C74">
        <v>946538.178427671</v>
      </c>
    </row>
    <row r="75" spans="1:3">
      <c r="A75">
        <v>73</v>
      </c>
      <c r="B75">
        <v>34244827.315421</v>
      </c>
      <c r="C75">
        <v>951302.789261274</v>
      </c>
    </row>
    <row r="76" spans="1:3">
      <c r="A76">
        <v>74</v>
      </c>
      <c r="B76">
        <v>33959395.3105818</v>
      </c>
      <c r="C76">
        <v>947144.176142475</v>
      </c>
    </row>
    <row r="77" spans="1:3">
      <c r="A77">
        <v>75</v>
      </c>
      <c r="B77">
        <v>33725551.212381</v>
      </c>
      <c r="C77">
        <v>951422.760378897</v>
      </c>
    </row>
    <row r="78" spans="1:3">
      <c r="A78">
        <v>76</v>
      </c>
      <c r="B78">
        <v>33756677.242323</v>
      </c>
      <c r="C78">
        <v>952301.774776656</v>
      </c>
    </row>
    <row r="79" spans="1:3">
      <c r="A79">
        <v>77</v>
      </c>
      <c r="B79">
        <v>33223044.4259803</v>
      </c>
      <c r="C79">
        <v>955271.83911773</v>
      </c>
    </row>
    <row r="80" spans="1:3">
      <c r="A80">
        <v>78</v>
      </c>
      <c r="B80">
        <v>32966663.9673436</v>
      </c>
      <c r="C80">
        <v>960620.60345548</v>
      </c>
    </row>
    <row r="81" spans="1:3">
      <c r="A81">
        <v>79</v>
      </c>
      <c r="B81">
        <v>32965577.0836146</v>
      </c>
      <c r="C81">
        <v>961620.290464</v>
      </c>
    </row>
    <row r="82" spans="1:3">
      <c r="A82">
        <v>80</v>
      </c>
      <c r="B82">
        <v>32611147.7054782</v>
      </c>
      <c r="C82">
        <v>964140.054906105</v>
      </c>
    </row>
    <row r="83" spans="1:3">
      <c r="A83">
        <v>81</v>
      </c>
      <c r="B83">
        <v>32411697.109228</v>
      </c>
      <c r="C83">
        <v>967887.288560859</v>
      </c>
    </row>
    <row r="84" spans="1:3">
      <c r="A84">
        <v>82</v>
      </c>
      <c r="B84">
        <v>32407493.5877744</v>
      </c>
      <c r="C84">
        <v>967066.302054923</v>
      </c>
    </row>
    <row r="85" spans="1:3">
      <c r="A85">
        <v>83</v>
      </c>
      <c r="B85">
        <v>32109274.3283398</v>
      </c>
      <c r="C85">
        <v>970220.576764635</v>
      </c>
    </row>
    <row r="86" spans="1:3">
      <c r="A86">
        <v>84</v>
      </c>
      <c r="B86">
        <v>31855052.7663961</v>
      </c>
      <c r="C86">
        <v>974022.919406982</v>
      </c>
    </row>
    <row r="87" spans="1:3">
      <c r="A87">
        <v>85</v>
      </c>
      <c r="B87">
        <v>31545855.7956357</v>
      </c>
      <c r="C87">
        <v>979418.845436741</v>
      </c>
    </row>
    <row r="88" spans="1:3">
      <c r="A88">
        <v>86</v>
      </c>
      <c r="B88">
        <v>31435245.7024627</v>
      </c>
      <c r="C88">
        <v>983719.834400533</v>
      </c>
    </row>
    <row r="89" spans="1:3">
      <c r="A89">
        <v>87</v>
      </c>
      <c r="B89">
        <v>31435583.7137075</v>
      </c>
      <c r="C89">
        <v>982798.872154718</v>
      </c>
    </row>
    <row r="90" spans="1:3">
      <c r="A90">
        <v>88</v>
      </c>
      <c r="B90">
        <v>31144092.2569591</v>
      </c>
      <c r="C90">
        <v>988205.670184892</v>
      </c>
    </row>
    <row r="91" spans="1:3">
      <c r="A91">
        <v>89</v>
      </c>
      <c r="B91">
        <v>30774539.2246477</v>
      </c>
      <c r="C91">
        <v>993139.912173061</v>
      </c>
    </row>
    <row r="92" spans="1:3">
      <c r="A92">
        <v>90</v>
      </c>
      <c r="B92">
        <v>30448688.9035443</v>
      </c>
      <c r="C92">
        <v>998678.708375404</v>
      </c>
    </row>
    <row r="93" spans="1:3">
      <c r="A93">
        <v>91</v>
      </c>
      <c r="B93">
        <v>30113465.7845067</v>
      </c>
      <c r="C93">
        <v>1004514.73421556</v>
      </c>
    </row>
    <row r="94" spans="1:3">
      <c r="A94">
        <v>92</v>
      </c>
      <c r="B94">
        <v>29957054.5219266</v>
      </c>
      <c r="C94">
        <v>1008918.04978354</v>
      </c>
    </row>
    <row r="95" spans="1:3">
      <c r="A95">
        <v>93</v>
      </c>
      <c r="B95">
        <v>29955512.2131847</v>
      </c>
      <c r="C95">
        <v>1010002.72751698</v>
      </c>
    </row>
    <row r="96" spans="1:3">
      <c r="A96">
        <v>94</v>
      </c>
      <c r="B96">
        <v>29661030.9982772</v>
      </c>
      <c r="C96">
        <v>1014903.03917798</v>
      </c>
    </row>
    <row r="97" spans="1:3">
      <c r="A97">
        <v>95</v>
      </c>
      <c r="B97">
        <v>29334808.6964401</v>
      </c>
      <c r="C97">
        <v>1021150.00694133</v>
      </c>
    </row>
    <row r="98" spans="1:3">
      <c r="A98">
        <v>96</v>
      </c>
      <c r="B98">
        <v>29150197.7342353</v>
      </c>
      <c r="C98">
        <v>1030484.76452781</v>
      </c>
    </row>
    <row r="99" spans="1:3">
      <c r="A99">
        <v>97</v>
      </c>
      <c r="B99">
        <v>29011584.0518325</v>
      </c>
      <c r="C99">
        <v>1032125.01013056</v>
      </c>
    </row>
    <row r="100" spans="1:3">
      <c r="A100">
        <v>98</v>
      </c>
      <c r="B100">
        <v>29017251.5421899</v>
      </c>
      <c r="C100">
        <v>1031216.30887891</v>
      </c>
    </row>
    <row r="101" spans="1:3">
      <c r="A101">
        <v>99</v>
      </c>
      <c r="B101">
        <v>28718895.222862</v>
      </c>
      <c r="C101">
        <v>1040464.22355828</v>
      </c>
    </row>
    <row r="102" spans="1:3">
      <c r="A102">
        <v>100</v>
      </c>
      <c r="B102">
        <v>28556301.3136359</v>
      </c>
      <c r="C102">
        <v>1042649.55440776</v>
      </c>
    </row>
    <row r="103" spans="1:3">
      <c r="A103">
        <v>101</v>
      </c>
      <c r="B103">
        <v>28436183.1932395</v>
      </c>
      <c r="C103">
        <v>1048045.44749577</v>
      </c>
    </row>
    <row r="104" spans="1:3">
      <c r="A104">
        <v>102</v>
      </c>
      <c r="B104">
        <v>28436133.6245883</v>
      </c>
      <c r="C104">
        <v>1048767.47926034</v>
      </c>
    </row>
    <row r="105" spans="1:3">
      <c r="A105">
        <v>103</v>
      </c>
      <c r="B105">
        <v>28212228.918195</v>
      </c>
      <c r="C105">
        <v>1054844.34281282</v>
      </c>
    </row>
    <row r="106" spans="1:3">
      <c r="A106">
        <v>104</v>
      </c>
      <c r="B106">
        <v>28129284.5100375</v>
      </c>
      <c r="C106">
        <v>1056627.06335618</v>
      </c>
    </row>
    <row r="107" spans="1:3">
      <c r="A107">
        <v>105</v>
      </c>
      <c r="B107">
        <v>28119484.1397692</v>
      </c>
      <c r="C107">
        <v>1057293.90195822</v>
      </c>
    </row>
    <row r="108" spans="1:3">
      <c r="A108">
        <v>106</v>
      </c>
      <c r="B108">
        <v>27907580.3838897</v>
      </c>
      <c r="C108">
        <v>1064225.7000858</v>
      </c>
    </row>
    <row r="109" spans="1:3">
      <c r="A109">
        <v>107</v>
      </c>
      <c r="B109">
        <v>27721666.088606</v>
      </c>
      <c r="C109">
        <v>1069467.75930466</v>
      </c>
    </row>
    <row r="110" spans="1:3">
      <c r="A110">
        <v>108</v>
      </c>
      <c r="B110">
        <v>27656549.0653724</v>
      </c>
      <c r="C110">
        <v>1069408.36759386</v>
      </c>
    </row>
    <row r="111" spans="1:3">
      <c r="A111">
        <v>109</v>
      </c>
      <c r="B111">
        <v>27662984.5176836</v>
      </c>
      <c r="C111">
        <v>1070205.08787311</v>
      </c>
    </row>
    <row r="112" spans="1:3">
      <c r="A112">
        <v>110</v>
      </c>
      <c r="B112">
        <v>27477810.3025834</v>
      </c>
      <c r="C112">
        <v>1075107.85766888</v>
      </c>
    </row>
    <row r="113" spans="1:3">
      <c r="A113">
        <v>111</v>
      </c>
      <c r="B113">
        <v>27269293.6764427</v>
      </c>
      <c r="C113">
        <v>1083367.06838357</v>
      </c>
    </row>
    <row r="114" spans="1:3">
      <c r="A114">
        <v>112</v>
      </c>
      <c r="B114">
        <v>27084249.7580368</v>
      </c>
      <c r="C114">
        <v>1090305.93302555</v>
      </c>
    </row>
    <row r="115" spans="1:3">
      <c r="A115">
        <v>113</v>
      </c>
      <c r="B115">
        <v>26894929.4336431</v>
      </c>
      <c r="C115">
        <v>1098078.74974128</v>
      </c>
    </row>
    <row r="116" spans="1:3">
      <c r="A116">
        <v>114</v>
      </c>
      <c r="B116">
        <v>26805971.4464788</v>
      </c>
      <c r="C116">
        <v>1100518.86456711</v>
      </c>
    </row>
    <row r="117" spans="1:3">
      <c r="A117">
        <v>115</v>
      </c>
      <c r="B117">
        <v>26805793.8225366</v>
      </c>
      <c r="C117">
        <v>1101500.03870296</v>
      </c>
    </row>
    <row r="118" spans="1:3">
      <c r="A118">
        <v>116</v>
      </c>
      <c r="B118">
        <v>26639900.9410617</v>
      </c>
      <c r="C118">
        <v>1109601.64596674</v>
      </c>
    </row>
    <row r="119" spans="1:3">
      <c r="A119">
        <v>117</v>
      </c>
      <c r="B119">
        <v>26448985.6925848</v>
      </c>
      <c r="C119">
        <v>1119141.18714766</v>
      </c>
    </row>
    <row r="120" spans="1:3">
      <c r="A120">
        <v>118</v>
      </c>
      <c r="B120">
        <v>26335605.8709016</v>
      </c>
      <c r="C120">
        <v>1120082.48497992</v>
      </c>
    </row>
    <row r="121" spans="1:3">
      <c r="A121">
        <v>119</v>
      </c>
      <c r="B121">
        <v>26247361.9100953</v>
      </c>
      <c r="C121">
        <v>1125773.36834848</v>
      </c>
    </row>
    <row r="122" spans="1:3">
      <c r="A122">
        <v>120</v>
      </c>
      <c r="B122">
        <v>26140542.0530919</v>
      </c>
      <c r="C122">
        <v>1132033.84899368</v>
      </c>
    </row>
    <row r="123" spans="1:3">
      <c r="A123">
        <v>121</v>
      </c>
      <c r="B123">
        <v>25975736.1567587</v>
      </c>
      <c r="C123">
        <v>1139033.8639637</v>
      </c>
    </row>
    <row r="124" spans="1:3">
      <c r="A124">
        <v>122</v>
      </c>
      <c r="B124">
        <v>25866829.3612571</v>
      </c>
      <c r="C124">
        <v>1146531.97295164</v>
      </c>
    </row>
    <row r="125" spans="1:3">
      <c r="A125">
        <v>123</v>
      </c>
      <c r="B125">
        <v>25792183.9003277</v>
      </c>
      <c r="C125">
        <v>1148866.09114139</v>
      </c>
    </row>
    <row r="126" spans="1:3">
      <c r="A126">
        <v>124</v>
      </c>
      <c r="B126">
        <v>25708482.7130785</v>
      </c>
      <c r="C126">
        <v>1154750.52544084</v>
      </c>
    </row>
    <row r="127" spans="1:3">
      <c r="A127">
        <v>125</v>
      </c>
      <c r="B127">
        <v>25585356.0806573</v>
      </c>
      <c r="C127">
        <v>1161528.74232282</v>
      </c>
    </row>
    <row r="128" spans="1:3">
      <c r="A128">
        <v>126</v>
      </c>
      <c r="B128">
        <v>25541541.8475112</v>
      </c>
      <c r="C128">
        <v>1165151.00114418</v>
      </c>
    </row>
    <row r="129" spans="1:3">
      <c r="A129">
        <v>127</v>
      </c>
      <c r="B129">
        <v>25544340.4083833</v>
      </c>
      <c r="C129">
        <v>1165484.48257608</v>
      </c>
    </row>
    <row r="130" spans="1:3">
      <c r="A130">
        <v>128</v>
      </c>
      <c r="B130">
        <v>25409431.9644278</v>
      </c>
      <c r="C130">
        <v>1172378.93241588</v>
      </c>
    </row>
    <row r="131" spans="1:3">
      <c r="A131">
        <v>129</v>
      </c>
      <c r="B131">
        <v>25292878.9686253</v>
      </c>
      <c r="C131">
        <v>1180156.94756045</v>
      </c>
    </row>
    <row r="132" spans="1:3">
      <c r="A132">
        <v>130</v>
      </c>
      <c r="B132">
        <v>25250725.853327</v>
      </c>
      <c r="C132">
        <v>1184841.32506292</v>
      </c>
    </row>
    <row r="133" spans="1:3">
      <c r="A133">
        <v>131</v>
      </c>
      <c r="B133">
        <v>25253960.543748</v>
      </c>
      <c r="C133">
        <v>1183904.81958295</v>
      </c>
    </row>
    <row r="134" spans="1:3">
      <c r="A134">
        <v>132</v>
      </c>
      <c r="B134">
        <v>25142855.6431977</v>
      </c>
      <c r="C134">
        <v>1192343.45621946</v>
      </c>
    </row>
    <row r="135" spans="1:3">
      <c r="A135">
        <v>133</v>
      </c>
      <c r="B135">
        <v>25020392.3842796</v>
      </c>
      <c r="C135">
        <v>1199994.62391589</v>
      </c>
    </row>
    <row r="136" spans="1:3">
      <c r="A136">
        <v>134</v>
      </c>
      <c r="B136">
        <v>24910992.8236491</v>
      </c>
      <c r="C136">
        <v>1207681.48430128</v>
      </c>
    </row>
    <row r="137" spans="1:3">
      <c r="A137">
        <v>135</v>
      </c>
      <c r="B137">
        <v>24798434.6841146</v>
      </c>
      <c r="C137">
        <v>1215544.38488338</v>
      </c>
    </row>
    <row r="138" spans="1:3">
      <c r="A138">
        <v>136</v>
      </c>
      <c r="B138">
        <v>24745478.5689993</v>
      </c>
      <c r="C138">
        <v>1220624.99490038</v>
      </c>
    </row>
    <row r="139" spans="1:3">
      <c r="A139">
        <v>137</v>
      </c>
      <c r="B139">
        <v>24745507.0780057</v>
      </c>
      <c r="C139">
        <v>1221561.98168912</v>
      </c>
    </row>
    <row r="140" spans="1:3">
      <c r="A140">
        <v>138</v>
      </c>
      <c r="B140">
        <v>24645956.0878454</v>
      </c>
      <c r="C140">
        <v>1227117.76054454</v>
      </c>
    </row>
    <row r="141" spans="1:3">
      <c r="A141">
        <v>139</v>
      </c>
      <c r="B141">
        <v>24526987.5055674</v>
      </c>
      <c r="C141">
        <v>1235285.92111692</v>
      </c>
    </row>
    <row r="142" spans="1:3">
      <c r="A142">
        <v>140</v>
      </c>
      <c r="B142">
        <v>24451793.61802</v>
      </c>
      <c r="C142">
        <v>1245353.48169483</v>
      </c>
    </row>
    <row r="143" spans="1:3">
      <c r="A143">
        <v>141</v>
      </c>
      <c r="B143">
        <v>24392781.2616339</v>
      </c>
      <c r="C143">
        <v>1248824.80952415</v>
      </c>
    </row>
    <row r="144" spans="1:3">
      <c r="A144">
        <v>142</v>
      </c>
      <c r="B144">
        <v>24321936.1466663</v>
      </c>
      <c r="C144">
        <v>1253853.02795119</v>
      </c>
    </row>
    <row r="145" spans="1:3">
      <c r="A145">
        <v>143</v>
      </c>
      <c r="B145">
        <v>24213676.5500895</v>
      </c>
      <c r="C145">
        <v>1264386.10679042</v>
      </c>
    </row>
    <row r="146" spans="1:3">
      <c r="A146">
        <v>144</v>
      </c>
      <c r="B146">
        <v>24136434.8161329</v>
      </c>
      <c r="C146">
        <v>1269578.42044534</v>
      </c>
    </row>
    <row r="147" spans="1:3">
      <c r="A147">
        <v>145</v>
      </c>
      <c r="B147">
        <v>24081914.6687638</v>
      </c>
      <c r="C147">
        <v>1276058.50751256</v>
      </c>
    </row>
    <row r="148" spans="1:3">
      <c r="A148">
        <v>146</v>
      </c>
      <c r="B148">
        <v>24024287.367889</v>
      </c>
      <c r="C148">
        <v>1280353.83720667</v>
      </c>
    </row>
    <row r="149" spans="1:3">
      <c r="A149">
        <v>147</v>
      </c>
      <c r="B149">
        <v>23940491.1612926</v>
      </c>
      <c r="C149">
        <v>1288501.52477633</v>
      </c>
    </row>
    <row r="150" spans="1:3">
      <c r="A150">
        <v>148</v>
      </c>
      <c r="B150">
        <v>23906264.7911483</v>
      </c>
      <c r="C150">
        <v>1292324.29095537</v>
      </c>
    </row>
    <row r="151" spans="1:3">
      <c r="A151">
        <v>149</v>
      </c>
      <c r="B151">
        <v>23906366.7002785</v>
      </c>
      <c r="C151">
        <v>1291579.1277082</v>
      </c>
    </row>
    <row r="152" spans="1:3">
      <c r="A152">
        <v>150</v>
      </c>
      <c r="B152">
        <v>23819156.6912827</v>
      </c>
      <c r="C152">
        <v>1301185.02302299</v>
      </c>
    </row>
    <row r="153" spans="1:3">
      <c r="A153">
        <v>151</v>
      </c>
      <c r="B153">
        <v>23742241.6073777</v>
      </c>
      <c r="C153">
        <v>1308484.70233488</v>
      </c>
    </row>
    <row r="154" spans="1:3">
      <c r="A154">
        <v>152</v>
      </c>
      <c r="B154">
        <v>23709429.4903722</v>
      </c>
      <c r="C154">
        <v>1313202.91437348</v>
      </c>
    </row>
    <row r="155" spans="1:3">
      <c r="A155">
        <v>153</v>
      </c>
      <c r="B155">
        <v>23710943.2658086</v>
      </c>
      <c r="C155">
        <v>1313752.17798135</v>
      </c>
    </row>
    <row r="156" spans="1:3">
      <c r="A156">
        <v>154</v>
      </c>
      <c r="B156">
        <v>23680231.8087283</v>
      </c>
      <c r="C156">
        <v>1314079.91623346</v>
      </c>
    </row>
    <row r="157" spans="1:3">
      <c r="A157">
        <v>155</v>
      </c>
      <c r="B157">
        <v>23679369.2916292</v>
      </c>
      <c r="C157">
        <v>1313732.41307241</v>
      </c>
    </row>
    <row r="158" spans="1:3">
      <c r="A158">
        <v>156</v>
      </c>
      <c r="B158">
        <v>23588081.3087244</v>
      </c>
      <c r="C158">
        <v>1323531.60443026</v>
      </c>
    </row>
    <row r="159" spans="1:3">
      <c r="A159">
        <v>157</v>
      </c>
      <c r="B159">
        <v>23515412.0559833</v>
      </c>
      <c r="C159">
        <v>1331489.63450894</v>
      </c>
    </row>
    <row r="160" spans="1:3">
      <c r="A160">
        <v>158</v>
      </c>
      <c r="B160">
        <v>23443755.1444276</v>
      </c>
      <c r="C160">
        <v>1338987.18284068</v>
      </c>
    </row>
    <row r="161" spans="1:3">
      <c r="A161">
        <v>159</v>
      </c>
      <c r="B161">
        <v>23406132.3891363</v>
      </c>
      <c r="C161">
        <v>1342796.0123628</v>
      </c>
    </row>
    <row r="162" spans="1:3">
      <c r="A162">
        <v>160</v>
      </c>
      <c r="B162">
        <v>23346332.5021988</v>
      </c>
      <c r="C162">
        <v>1351485.86083552</v>
      </c>
    </row>
    <row r="163" spans="1:3">
      <c r="A163">
        <v>161</v>
      </c>
      <c r="B163">
        <v>23266790.5504091</v>
      </c>
      <c r="C163">
        <v>1362360.71204061</v>
      </c>
    </row>
    <row r="164" spans="1:3">
      <c r="A164">
        <v>162</v>
      </c>
      <c r="B164">
        <v>23213002.4688669</v>
      </c>
      <c r="C164">
        <v>1365242.59825431</v>
      </c>
    </row>
    <row r="165" spans="1:3">
      <c r="A165">
        <v>163</v>
      </c>
      <c r="B165">
        <v>23171358.2899221</v>
      </c>
      <c r="C165">
        <v>1371889.2538951</v>
      </c>
    </row>
    <row r="166" spans="1:3">
      <c r="A166">
        <v>164</v>
      </c>
      <c r="B166">
        <v>23121646.3537068</v>
      </c>
      <c r="C166">
        <v>1379236.10729804</v>
      </c>
    </row>
    <row r="167" spans="1:3">
      <c r="A167">
        <v>165</v>
      </c>
      <c r="B167">
        <v>23046839.8973797</v>
      </c>
      <c r="C167">
        <v>1388094.39278528</v>
      </c>
    </row>
    <row r="168" spans="1:3">
      <c r="A168">
        <v>166</v>
      </c>
      <c r="B168">
        <v>22990905.9349201</v>
      </c>
      <c r="C168">
        <v>1397296.24593114</v>
      </c>
    </row>
    <row r="169" spans="1:3">
      <c r="A169">
        <v>167</v>
      </c>
      <c r="B169">
        <v>22950887.1378323</v>
      </c>
      <c r="C169">
        <v>1401420.53485427</v>
      </c>
    </row>
    <row r="170" spans="1:3">
      <c r="A170">
        <v>168</v>
      </c>
      <c r="B170">
        <v>22908573.2435971</v>
      </c>
      <c r="C170">
        <v>1408352.70611147</v>
      </c>
    </row>
    <row r="171" spans="1:3">
      <c r="A171">
        <v>169</v>
      </c>
      <c r="B171">
        <v>22849884.4304442</v>
      </c>
      <c r="C171">
        <v>1416723.46526795</v>
      </c>
    </row>
    <row r="172" spans="1:3">
      <c r="A172">
        <v>170</v>
      </c>
      <c r="B172">
        <v>22821854.8879879</v>
      </c>
      <c r="C172">
        <v>1422206.71994997</v>
      </c>
    </row>
    <row r="173" spans="1:3">
      <c r="A173">
        <v>171</v>
      </c>
      <c r="B173">
        <v>22784663.002566</v>
      </c>
      <c r="C173">
        <v>1427750.96297563</v>
      </c>
    </row>
    <row r="174" spans="1:3">
      <c r="A174">
        <v>172</v>
      </c>
      <c r="B174">
        <v>22731355.764243</v>
      </c>
      <c r="C174">
        <v>1435056.39104728</v>
      </c>
    </row>
    <row r="175" spans="1:3">
      <c r="A175">
        <v>173</v>
      </c>
      <c r="B175">
        <v>22679555.3650524</v>
      </c>
      <c r="C175">
        <v>1443676.94913147</v>
      </c>
    </row>
    <row r="176" spans="1:3">
      <c r="A176">
        <v>174</v>
      </c>
      <c r="B176">
        <v>22658073.3035257</v>
      </c>
      <c r="C176">
        <v>1445921.25191552</v>
      </c>
    </row>
    <row r="177" spans="1:3">
      <c r="A177">
        <v>175</v>
      </c>
      <c r="B177">
        <v>22658754.4009651</v>
      </c>
      <c r="C177">
        <v>1445343.12851214</v>
      </c>
    </row>
    <row r="178" spans="1:3">
      <c r="A178">
        <v>176</v>
      </c>
      <c r="B178">
        <v>22638792.0944984</v>
      </c>
      <c r="C178">
        <v>1451307.43553809</v>
      </c>
    </row>
    <row r="179" spans="1:3">
      <c r="A179">
        <v>177</v>
      </c>
      <c r="B179">
        <v>22639309.376495</v>
      </c>
      <c r="C179">
        <v>1450878.85050343</v>
      </c>
    </row>
    <row r="180" spans="1:3">
      <c r="A180">
        <v>178</v>
      </c>
      <c r="B180">
        <v>22578522.7609757</v>
      </c>
      <c r="C180">
        <v>1461107.25620642</v>
      </c>
    </row>
    <row r="181" spans="1:3">
      <c r="A181">
        <v>179</v>
      </c>
      <c r="B181">
        <v>22530587.3294452</v>
      </c>
      <c r="C181">
        <v>1469239.85492169</v>
      </c>
    </row>
    <row r="182" spans="1:3">
      <c r="A182">
        <v>180</v>
      </c>
      <c r="B182">
        <v>22483438.4721618</v>
      </c>
      <c r="C182">
        <v>1478023.13497325</v>
      </c>
    </row>
    <row r="183" spans="1:3">
      <c r="A183">
        <v>181</v>
      </c>
      <c r="B183">
        <v>22458801.6723573</v>
      </c>
      <c r="C183">
        <v>1482932.08535943</v>
      </c>
    </row>
    <row r="184" spans="1:3">
      <c r="A184">
        <v>182</v>
      </c>
      <c r="B184">
        <v>22419703.0793916</v>
      </c>
      <c r="C184">
        <v>1488309.02702861</v>
      </c>
    </row>
    <row r="185" spans="1:3">
      <c r="A185">
        <v>183</v>
      </c>
      <c r="B185">
        <v>22366001.3506318</v>
      </c>
      <c r="C185">
        <v>1496773.9019574</v>
      </c>
    </row>
    <row r="186" spans="1:3">
      <c r="A186">
        <v>184</v>
      </c>
      <c r="B186">
        <v>22329491.2989128</v>
      </c>
      <c r="C186">
        <v>1507370.48362739</v>
      </c>
    </row>
    <row r="187" spans="1:3">
      <c r="A187">
        <v>185</v>
      </c>
      <c r="B187">
        <v>22300655.3930631</v>
      </c>
      <c r="C187">
        <v>1511447.13946774</v>
      </c>
    </row>
    <row r="188" spans="1:3">
      <c r="A188">
        <v>186</v>
      </c>
      <c r="B188">
        <v>22266553.7981842</v>
      </c>
      <c r="C188">
        <v>1517042.39414277</v>
      </c>
    </row>
    <row r="189" spans="1:3">
      <c r="A189">
        <v>187</v>
      </c>
      <c r="B189">
        <v>22214956.7293981</v>
      </c>
      <c r="C189">
        <v>1528247.34988596</v>
      </c>
    </row>
    <row r="190" spans="1:3">
      <c r="A190">
        <v>188</v>
      </c>
      <c r="B190">
        <v>22174044.0699157</v>
      </c>
      <c r="C190">
        <v>1534966.62032605</v>
      </c>
    </row>
    <row r="191" spans="1:3">
      <c r="A191">
        <v>189</v>
      </c>
      <c r="B191">
        <v>22144340.4116664</v>
      </c>
      <c r="C191">
        <v>1542474.66762696</v>
      </c>
    </row>
    <row r="192" spans="1:3">
      <c r="A192">
        <v>190</v>
      </c>
      <c r="B192">
        <v>22113407.2665126</v>
      </c>
      <c r="C192">
        <v>1548067.34122424</v>
      </c>
    </row>
    <row r="193" spans="1:3">
      <c r="A193">
        <v>191</v>
      </c>
      <c r="B193">
        <v>22071145.2963937</v>
      </c>
      <c r="C193">
        <v>1557183.34023859</v>
      </c>
    </row>
    <row r="194" spans="1:3">
      <c r="A194">
        <v>192</v>
      </c>
      <c r="B194">
        <v>22050250.7903317</v>
      </c>
      <c r="C194">
        <v>1560438.53680027</v>
      </c>
    </row>
    <row r="195" spans="1:3">
      <c r="A195">
        <v>193</v>
      </c>
      <c r="B195">
        <v>22022637.5993908</v>
      </c>
      <c r="C195">
        <v>1566468.28080804</v>
      </c>
    </row>
    <row r="196" spans="1:3">
      <c r="A196">
        <v>194</v>
      </c>
      <c r="B196">
        <v>21984583.7400564</v>
      </c>
      <c r="C196">
        <v>1575779.59175833</v>
      </c>
    </row>
    <row r="197" spans="1:3">
      <c r="A197">
        <v>195</v>
      </c>
      <c r="B197">
        <v>21947704.0556944</v>
      </c>
      <c r="C197">
        <v>1583693.22521834</v>
      </c>
    </row>
    <row r="198" spans="1:3">
      <c r="A198">
        <v>196</v>
      </c>
      <c r="B198">
        <v>21923038.368591</v>
      </c>
      <c r="C198">
        <v>1591104.1609603</v>
      </c>
    </row>
    <row r="199" spans="1:3">
      <c r="A199">
        <v>197</v>
      </c>
      <c r="B199">
        <v>21907496.8569514</v>
      </c>
      <c r="C199">
        <v>1595886.53014714</v>
      </c>
    </row>
    <row r="200" spans="1:3">
      <c r="A200">
        <v>198</v>
      </c>
      <c r="B200">
        <v>21908108.0201826</v>
      </c>
      <c r="C200">
        <v>1596314.66712098</v>
      </c>
    </row>
    <row r="201" spans="1:3">
      <c r="A201">
        <v>199</v>
      </c>
      <c r="B201">
        <v>21882907.3345225</v>
      </c>
      <c r="C201">
        <v>1599965.75685345</v>
      </c>
    </row>
    <row r="202" spans="1:3">
      <c r="A202">
        <v>200</v>
      </c>
      <c r="B202">
        <v>21845460.5307142</v>
      </c>
      <c r="C202">
        <v>1608693.20216617</v>
      </c>
    </row>
    <row r="203" spans="1:3">
      <c r="A203">
        <v>201</v>
      </c>
      <c r="B203">
        <v>21812708.6009573</v>
      </c>
      <c r="C203">
        <v>1616688.5643269</v>
      </c>
    </row>
    <row r="204" spans="1:3">
      <c r="A204">
        <v>202</v>
      </c>
      <c r="B204">
        <v>21780803.0288658</v>
      </c>
      <c r="C204">
        <v>1624045.3971142</v>
      </c>
    </row>
    <row r="205" spans="1:3">
      <c r="A205">
        <v>203</v>
      </c>
      <c r="B205">
        <v>21764293.4701235</v>
      </c>
      <c r="C205">
        <v>1627636.40689147</v>
      </c>
    </row>
    <row r="206" spans="1:3">
      <c r="A206">
        <v>204</v>
      </c>
      <c r="B206">
        <v>21738672.0390632</v>
      </c>
      <c r="C206">
        <v>1635922.09213298</v>
      </c>
    </row>
    <row r="207" spans="1:3">
      <c r="A207">
        <v>205</v>
      </c>
      <c r="B207">
        <v>21702960.0314863</v>
      </c>
      <c r="C207">
        <v>1646863.51233645</v>
      </c>
    </row>
    <row r="208" spans="1:3">
      <c r="A208">
        <v>206</v>
      </c>
      <c r="B208">
        <v>21678108.3898163</v>
      </c>
      <c r="C208">
        <v>1649627.60747623</v>
      </c>
    </row>
    <row r="209" spans="1:3">
      <c r="A209">
        <v>207</v>
      </c>
      <c r="B209">
        <v>21659345.2915886</v>
      </c>
      <c r="C209">
        <v>1656179.48486353</v>
      </c>
    </row>
    <row r="210" spans="1:3">
      <c r="A210">
        <v>208</v>
      </c>
      <c r="B210">
        <v>21637171.4930561</v>
      </c>
      <c r="C210">
        <v>1663343.73029687</v>
      </c>
    </row>
    <row r="211" spans="1:3">
      <c r="A211">
        <v>209</v>
      </c>
      <c r="B211">
        <v>21601709.5905491</v>
      </c>
      <c r="C211">
        <v>1672212.52660686</v>
      </c>
    </row>
    <row r="212" spans="1:3">
      <c r="A212">
        <v>210</v>
      </c>
      <c r="B212">
        <v>21572974.9897149</v>
      </c>
      <c r="C212">
        <v>1682000.15023514</v>
      </c>
    </row>
    <row r="213" spans="1:3">
      <c r="A213">
        <v>211</v>
      </c>
      <c r="B213">
        <v>21551484.7319205</v>
      </c>
      <c r="C213">
        <v>1686848.46012047</v>
      </c>
    </row>
    <row r="214" spans="1:3">
      <c r="A214">
        <v>212</v>
      </c>
      <c r="B214">
        <v>21529386.4768494</v>
      </c>
      <c r="C214">
        <v>1694275.68303003</v>
      </c>
    </row>
    <row r="215" spans="1:3">
      <c r="A215">
        <v>213</v>
      </c>
      <c r="B215">
        <v>21499175.8455146</v>
      </c>
      <c r="C215">
        <v>1703312.831769</v>
      </c>
    </row>
    <row r="216" spans="1:3">
      <c r="A216">
        <v>214</v>
      </c>
      <c r="B216">
        <v>21483565.9498989</v>
      </c>
      <c r="C216">
        <v>1709356.82603021</v>
      </c>
    </row>
    <row r="217" spans="1:3">
      <c r="A217">
        <v>215</v>
      </c>
      <c r="B217">
        <v>21463371.9542616</v>
      </c>
      <c r="C217">
        <v>1715726.87859493</v>
      </c>
    </row>
    <row r="218" spans="1:3">
      <c r="A218">
        <v>216</v>
      </c>
      <c r="B218">
        <v>21435796.6167057</v>
      </c>
      <c r="C218">
        <v>1723725.09071298</v>
      </c>
    </row>
    <row r="219" spans="1:3">
      <c r="A219">
        <v>217</v>
      </c>
      <c r="B219">
        <v>21408921.7263923</v>
      </c>
      <c r="C219">
        <v>1732962.78811211</v>
      </c>
    </row>
    <row r="220" spans="1:3">
      <c r="A220">
        <v>218</v>
      </c>
      <c r="B220">
        <v>21390148.997019</v>
      </c>
      <c r="C220">
        <v>1737504.01237561</v>
      </c>
    </row>
    <row r="221" spans="1:3">
      <c r="A221">
        <v>219</v>
      </c>
      <c r="B221">
        <v>21378217.798973</v>
      </c>
      <c r="C221">
        <v>1740331.62458258</v>
      </c>
    </row>
    <row r="222" spans="1:3">
      <c r="A222">
        <v>220</v>
      </c>
      <c r="B222">
        <v>21378471.1360532</v>
      </c>
      <c r="C222">
        <v>1739807.26998855</v>
      </c>
    </row>
    <row r="223" spans="1:3">
      <c r="A223">
        <v>221</v>
      </c>
      <c r="B223">
        <v>21360124.9324944</v>
      </c>
      <c r="C223">
        <v>1748245.5915958</v>
      </c>
    </row>
    <row r="224" spans="1:3">
      <c r="A224">
        <v>222</v>
      </c>
      <c r="B224">
        <v>21333438.6398883</v>
      </c>
      <c r="C224">
        <v>1757740.8135304</v>
      </c>
    </row>
    <row r="225" spans="1:3">
      <c r="A225">
        <v>223</v>
      </c>
      <c r="B225">
        <v>21310033.7458482</v>
      </c>
      <c r="C225">
        <v>1766033.10690415</v>
      </c>
    </row>
    <row r="226" spans="1:3">
      <c r="A226">
        <v>224</v>
      </c>
      <c r="B226">
        <v>21287528.5692793</v>
      </c>
      <c r="C226">
        <v>1774789.11878894</v>
      </c>
    </row>
    <row r="227" spans="1:3">
      <c r="A227">
        <v>225</v>
      </c>
      <c r="B227">
        <v>21276003.3654181</v>
      </c>
      <c r="C227">
        <v>1779642.23804579</v>
      </c>
    </row>
    <row r="228" spans="1:3">
      <c r="A228">
        <v>226</v>
      </c>
      <c r="B228">
        <v>21257995.0783154</v>
      </c>
      <c r="C228">
        <v>1784554.70746638</v>
      </c>
    </row>
    <row r="229" spans="1:3">
      <c r="A229">
        <v>227</v>
      </c>
      <c r="B229">
        <v>21232844.4079154</v>
      </c>
      <c r="C229">
        <v>1792335.83421278</v>
      </c>
    </row>
    <row r="230" spans="1:3">
      <c r="A230">
        <v>228</v>
      </c>
      <c r="B230">
        <v>21216016.1528587</v>
      </c>
      <c r="C230">
        <v>1802793.25264214</v>
      </c>
    </row>
    <row r="231" spans="1:3">
      <c r="A231">
        <v>229</v>
      </c>
      <c r="B231">
        <v>21202939.995812</v>
      </c>
      <c r="C231">
        <v>1806279.85693602</v>
      </c>
    </row>
    <row r="232" spans="1:3">
      <c r="A232">
        <v>230</v>
      </c>
      <c r="B232">
        <v>21187659.5952117</v>
      </c>
      <c r="C232">
        <v>1811081.46650867</v>
      </c>
    </row>
    <row r="233" spans="1:3">
      <c r="A233">
        <v>231</v>
      </c>
      <c r="B233">
        <v>21163070.6771721</v>
      </c>
      <c r="C233">
        <v>1821970.49776626</v>
      </c>
    </row>
    <row r="234" spans="1:3">
      <c r="A234">
        <v>232</v>
      </c>
      <c r="B234">
        <v>21142490.228502</v>
      </c>
      <c r="C234">
        <v>1828682.53376535</v>
      </c>
    </row>
    <row r="235" spans="1:3">
      <c r="A235">
        <v>233</v>
      </c>
      <c r="B235">
        <v>21127301.2849927</v>
      </c>
      <c r="C235">
        <v>1836390.73630377</v>
      </c>
    </row>
    <row r="236" spans="1:3">
      <c r="A236">
        <v>234</v>
      </c>
      <c r="B236">
        <v>21111531.0949483</v>
      </c>
      <c r="C236">
        <v>1842055.73198214</v>
      </c>
    </row>
    <row r="237" spans="1:3">
      <c r="A237">
        <v>235</v>
      </c>
      <c r="B237">
        <v>21089974.8630734</v>
      </c>
      <c r="C237">
        <v>1851271.15271664</v>
      </c>
    </row>
    <row r="238" spans="1:3">
      <c r="A238">
        <v>236</v>
      </c>
      <c r="B238">
        <v>21078517.8301014</v>
      </c>
      <c r="C238">
        <v>1854921.90798566</v>
      </c>
    </row>
    <row r="239" spans="1:3">
      <c r="A239">
        <v>237</v>
      </c>
      <c r="B239">
        <v>21063917.5040802</v>
      </c>
      <c r="C239">
        <v>1861171.22256447</v>
      </c>
    </row>
    <row r="240" spans="1:3">
      <c r="A240">
        <v>238</v>
      </c>
      <c r="B240">
        <v>21044209.311336</v>
      </c>
      <c r="C240">
        <v>1870673.8122003</v>
      </c>
    </row>
    <row r="241" spans="1:3">
      <c r="A241">
        <v>239</v>
      </c>
      <c r="B241">
        <v>21024670.3265524</v>
      </c>
      <c r="C241">
        <v>1878953.37525042</v>
      </c>
    </row>
    <row r="242" spans="1:3">
      <c r="A242">
        <v>240</v>
      </c>
      <c r="B242">
        <v>21010970.4122282</v>
      </c>
      <c r="C242">
        <v>1886937.11773423</v>
      </c>
    </row>
    <row r="243" spans="1:3">
      <c r="A243">
        <v>241</v>
      </c>
      <c r="B243">
        <v>21002332.4230538</v>
      </c>
      <c r="C243">
        <v>1892164.3209828</v>
      </c>
    </row>
    <row r="244" spans="1:3">
      <c r="A244">
        <v>242</v>
      </c>
      <c r="B244">
        <v>20995902.7274653</v>
      </c>
      <c r="C244">
        <v>1895147.50697008</v>
      </c>
    </row>
    <row r="245" spans="1:3">
      <c r="A245">
        <v>243</v>
      </c>
      <c r="B245">
        <v>20995618.9501899</v>
      </c>
      <c r="C245">
        <v>1894294.10698142</v>
      </c>
    </row>
    <row r="246" spans="1:3">
      <c r="A246">
        <v>244</v>
      </c>
      <c r="B246">
        <v>20975373.6432065</v>
      </c>
      <c r="C246">
        <v>1902951.70351264</v>
      </c>
    </row>
    <row r="247" spans="1:3">
      <c r="A247">
        <v>245</v>
      </c>
      <c r="B247">
        <v>20958229.0899671</v>
      </c>
      <c r="C247">
        <v>1911158.28433737</v>
      </c>
    </row>
    <row r="248" spans="1:3">
      <c r="A248">
        <v>246</v>
      </c>
      <c r="B248">
        <v>20941636.1273874</v>
      </c>
      <c r="C248">
        <v>1918596.15344047</v>
      </c>
    </row>
    <row r="249" spans="1:3">
      <c r="A249">
        <v>247</v>
      </c>
      <c r="B249">
        <v>20932948.7955251</v>
      </c>
      <c r="C249">
        <v>1922208.90767329</v>
      </c>
    </row>
    <row r="250" spans="1:3">
      <c r="A250">
        <v>248</v>
      </c>
      <c r="B250">
        <v>20920006.0875916</v>
      </c>
      <c r="C250">
        <v>1930514.81033575</v>
      </c>
    </row>
    <row r="251" spans="1:3">
      <c r="A251">
        <v>249</v>
      </c>
      <c r="B251">
        <v>20902181.5762874</v>
      </c>
      <c r="C251">
        <v>1941409.55173257</v>
      </c>
    </row>
    <row r="252" spans="1:3">
      <c r="A252">
        <v>250</v>
      </c>
      <c r="B252">
        <v>20889550.0019181</v>
      </c>
      <c r="C252">
        <v>1943698.21682422</v>
      </c>
    </row>
    <row r="253" spans="1:3">
      <c r="A253">
        <v>251</v>
      </c>
      <c r="B253">
        <v>20880316.621765</v>
      </c>
      <c r="C253">
        <v>1950140.81976683</v>
      </c>
    </row>
    <row r="254" spans="1:3">
      <c r="A254">
        <v>252</v>
      </c>
      <c r="B254">
        <v>20869622.6224485</v>
      </c>
      <c r="C254">
        <v>1957007.99909796</v>
      </c>
    </row>
    <row r="255" spans="1:3">
      <c r="A255">
        <v>253</v>
      </c>
      <c r="B255">
        <v>20851864.6335647</v>
      </c>
      <c r="C255">
        <v>1965287.85905081</v>
      </c>
    </row>
    <row r="256" spans="1:3">
      <c r="A256">
        <v>254</v>
      </c>
      <c r="B256">
        <v>20837059.5550252</v>
      </c>
      <c r="C256">
        <v>1975015.16152962</v>
      </c>
    </row>
    <row r="257" spans="1:3">
      <c r="A257">
        <v>255</v>
      </c>
      <c r="B257">
        <v>20825818.5426595</v>
      </c>
      <c r="C257">
        <v>1979674.6886699</v>
      </c>
    </row>
    <row r="258" spans="1:3">
      <c r="A258">
        <v>256</v>
      </c>
      <c r="B258">
        <v>20814485.2757591</v>
      </c>
      <c r="C258">
        <v>1986968.24439944</v>
      </c>
    </row>
    <row r="259" spans="1:3">
      <c r="A259">
        <v>257</v>
      </c>
      <c r="B259">
        <v>20798907.16522</v>
      </c>
      <c r="C259">
        <v>1995770.96185701</v>
      </c>
    </row>
    <row r="260" spans="1:3">
      <c r="A260">
        <v>258</v>
      </c>
      <c r="B260">
        <v>20790658.2182983</v>
      </c>
      <c r="C260">
        <v>2001890.80265522</v>
      </c>
    </row>
    <row r="261" spans="1:3">
      <c r="A261">
        <v>259</v>
      </c>
      <c r="B261">
        <v>20780169.0585394</v>
      </c>
      <c r="C261">
        <v>2008184.98767928</v>
      </c>
    </row>
    <row r="262" spans="1:3">
      <c r="A262">
        <v>260</v>
      </c>
      <c r="B262">
        <v>20765910.2518764</v>
      </c>
      <c r="C262">
        <v>2015892.33022261</v>
      </c>
    </row>
    <row r="263" spans="1:3">
      <c r="A263">
        <v>261</v>
      </c>
      <c r="B263">
        <v>20751830.7181522</v>
      </c>
      <c r="C263">
        <v>2025039.35626295</v>
      </c>
    </row>
    <row r="264" spans="1:3">
      <c r="A264">
        <v>262</v>
      </c>
      <c r="B264">
        <v>20741724.0359758</v>
      </c>
      <c r="C264">
        <v>2029516.47067258</v>
      </c>
    </row>
    <row r="265" spans="1:3">
      <c r="A265">
        <v>263</v>
      </c>
      <c r="B265">
        <v>20735335.8262186</v>
      </c>
      <c r="C265">
        <v>2032208.11638851</v>
      </c>
    </row>
    <row r="266" spans="1:3">
      <c r="A266">
        <v>264</v>
      </c>
      <c r="B266">
        <v>20730753.9707241</v>
      </c>
      <c r="C266">
        <v>2035144.76633653</v>
      </c>
    </row>
    <row r="267" spans="1:3">
      <c r="A267">
        <v>265</v>
      </c>
      <c r="B267">
        <v>20730787.3590408</v>
      </c>
      <c r="C267">
        <v>2034173.5571827</v>
      </c>
    </row>
    <row r="268" spans="1:3">
      <c r="A268">
        <v>266</v>
      </c>
      <c r="B268">
        <v>20716317.9233989</v>
      </c>
      <c r="C268">
        <v>2045357.31854548</v>
      </c>
    </row>
    <row r="269" spans="1:3">
      <c r="A269">
        <v>267</v>
      </c>
      <c r="B269">
        <v>20703958.166328</v>
      </c>
      <c r="C269">
        <v>2053504.57532346</v>
      </c>
    </row>
    <row r="270" spans="1:3">
      <c r="A270">
        <v>268</v>
      </c>
      <c r="B270">
        <v>20692070.8253388</v>
      </c>
      <c r="C270">
        <v>2062200.7653372</v>
      </c>
    </row>
    <row r="271" spans="1:3">
      <c r="A271">
        <v>269</v>
      </c>
      <c r="B271">
        <v>20685936.6775295</v>
      </c>
      <c r="C271">
        <v>2067129.34911378</v>
      </c>
    </row>
    <row r="272" spans="1:3">
      <c r="A272">
        <v>270</v>
      </c>
      <c r="B272">
        <v>20676530.6801086</v>
      </c>
      <c r="C272">
        <v>2071652.20594703</v>
      </c>
    </row>
    <row r="273" spans="1:3">
      <c r="A273">
        <v>271</v>
      </c>
      <c r="B273">
        <v>20663437.939795</v>
      </c>
      <c r="C273">
        <v>2078774.47166039</v>
      </c>
    </row>
    <row r="274" spans="1:3">
      <c r="A274">
        <v>272</v>
      </c>
      <c r="B274">
        <v>20654643.0021193</v>
      </c>
      <c r="C274">
        <v>2089410.33014378</v>
      </c>
    </row>
    <row r="275" spans="1:3">
      <c r="A275">
        <v>273</v>
      </c>
      <c r="B275">
        <v>20647835.6789462</v>
      </c>
      <c r="C275">
        <v>2092436.10075808</v>
      </c>
    </row>
    <row r="276" spans="1:3">
      <c r="A276">
        <v>274</v>
      </c>
      <c r="B276">
        <v>20640047.509014</v>
      </c>
      <c r="C276">
        <v>2096614.87364154</v>
      </c>
    </row>
    <row r="277" spans="1:3">
      <c r="A277">
        <v>275</v>
      </c>
      <c r="B277">
        <v>20627417.1506754</v>
      </c>
      <c r="C277">
        <v>2107036.37663963</v>
      </c>
    </row>
    <row r="278" spans="1:3">
      <c r="A278">
        <v>276</v>
      </c>
      <c r="B278">
        <v>20616517.1878868</v>
      </c>
      <c r="C278">
        <v>2113269.16868525</v>
      </c>
    </row>
    <row r="279" spans="1:3">
      <c r="A279">
        <v>277</v>
      </c>
      <c r="B279">
        <v>20608484.9360097</v>
      </c>
      <c r="C279">
        <v>2120904.79832474</v>
      </c>
    </row>
    <row r="280" spans="1:3">
      <c r="A280">
        <v>278</v>
      </c>
      <c r="B280">
        <v>20600223.3327119</v>
      </c>
      <c r="C280">
        <v>2126126.7597394</v>
      </c>
    </row>
    <row r="281" spans="1:3">
      <c r="A281">
        <v>279</v>
      </c>
      <c r="B281">
        <v>20588974.2142018</v>
      </c>
      <c r="C281">
        <v>2134830.01136218</v>
      </c>
    </row>
    <row r="282" spans="1:3">
      <c r="A282">
        <v>280</v>
      </c>
      <c r="B282">
        <v>20582845.9951708</v>
      </c>
      <c r="C282">
        <v>2138159.28690191</v>
      </c>
    </row>
    <row r="283" spans="1:3">
      <c r="A283">
        <v>281</v>
      </c>
      <c r="B283">
        <v>20575249.3288635</v>
      </c>
      <c r="C283">
        <v>2143965.77834104</v>
      </c>
    </row>
    <row r="284" spans="1:3">
      <c r="A284">
        <v>282</v>
      </c>
      <c r="B284">
        <v>20565079.5597936</v>
      </c>
      <c r="C284">
        <v>2152959.23691556</v>
      </c>
    </row>
    <row r="285" spans="1:3">
      <c r="A285">
        <v>283</v>
      </c>
      <c r="B285">
        <v>20554871.3383502</v>
      </c>
      <c r="C285">
        <v>2160648.27224265</v>
      </c>
    </row>
    <row r="286" spans="1:3">
      <c r="A286">
        <v>284</v>
      </c>
      <c r="B286">
        <v>20547745.9090627</v>
      </c>
      <c r="C286">
        <v>2168452.74846318</v>
      </c>
    </row>
    <row r="287" spans="1:3">
      <c r="A287">
        <v>285</v>
      </c>
      <c r="B287">
        <v>20543350.5988189</v>
      </c>
      <c r="C287">
        <v>2173543.45386517</v>
      </c>
    </row>
    <row r="288" spans="1:3">
      <c r="A288">
        <v>286</v>
      </c>
      <c r="B288">
        <v>20540113.1086605</v>
      </c>
      <c r="C288">
        <v>2176193.16506032</v>
      </c>
    </row>
    <row r="289" spans="1:3">
      <c r="A289">
        <v>287</v>
      </c>
      <c r="B289">
        <v>20540352.4766586</v>
      </c>
      <c r="C289">
        <v>2177138.82781175</v>
      </c>
    </row>
    <row r="290" spans="1:3">
      <c r="A290">
        <v>288</v>
      </c>
      <c r="B290">
        <v>20529705.2713403</v>
      </c>
      <c r="C290">
        <v>2183944.49194985</v>
      </c>
    </row>
    <row r="291" spans="1:3">
      <c r="A291">
        <v>289</v>
      </c>
      <c r="B291">
        <v>20520731.091736</v>
      </c>
      <c r="C291">
        <v>2191554.11003024</v>
      </c>
    </row>
    <row r="292" spans="1:3">
      <c r="A292">
        <v>290</v>
      </c>
      <c r="B292">
        <v>20511988.0164651</v>
      </c>
      <c r="C292">
        <v>2198319.99428693</v>
      </c>
    </row>
    <row r="293" spans="1:3">
      <c r="A293">
        <v>291</v>
      </c>
      <c r="B293">
        <v>20507389.5866852</v>
      </c>
      <c r="C293">
        <v>2201504.71411219</v>
      </c>
    </row>
    <row r="294" spans="1:3">
      <c r="A294">
        <v>292</v>
      </c>
      <c r="B294">
        <v>20500754.4664984</v>
      </c>
      <c r="C294">
        <v>2209455.13238002</v>
      </c>
    </row>
    <row r="295" spans="1:3">
      <c r="A295">
        <v>293</v>
      </c>
      <c r="B295">
        <v>20491583.0198139</v>
      </c>
      <c r="C295">
        <v>2219932.52478972</v>
      </c>
    </row>
    <row r="296" spans="1:3">
      <c r="A296">
        <v>294</v>
      </c>
      <c r="B296">
        <v>20484918.7126552</v>
      </c>
      <c r="C296">
        <v>2221140.07123315</v>
      </c>
    </row>
    <row r="297" spans="1:3">
      <c r="A297">
        <v>295</v>
      </c>
      <c r="B297">
        <v>20480231.5558643</v>
      </c>
      <c r="C297">
        <v>2227308.07326802</v>
      </c>
    </row>
    <row r="298" spans="1:3">
      <c r="A298">
        <v>296</v>
      </c>
      <c r="B298">
        <v>20474907.1916677</v>
      </c>
      <c r="C298">
        <v>2233685.32678533</v>
      </c>
    </row>
    <row r="299" spans="1:3">
      <c r="A299">
        <v>297</v>
      </c>
      <c r="B299">
        <v>20465743.1022692</v>
      </c>
      <c r="C299">
        <v>2240759.92216472</v>
      </c>
    </row>
    <row r="300" spans="1:3">
      <c r="A300">
        <v>298</v>
      </c>
      <c r="B300">
        <v>20457986.0835237</v>
      </c>
      <c r="C300">
        <v>2249964.69890296</v>
      </c>
    </row>
    <row r="301" spans="1:3">
      <c r="A301">
        <v>299</v>
      </c>
      <c r="B301">
        <v>20452039.3717734</v>
      </c>
      <c r="C301">
        <v>2253853.36203802</v>
      </c>
    </row>
    <row r="302" spans="1:3">
      <c r="A302">
        <v>300</v>
      </c>
      <c r="B302">
        <v>20446182.6389797</v>
      </c>
      <c r="C302">
        <v>2260600.54234469</v>
      </c>
    </row>
    <row r="303" spans="1:3">
      <c r="A303">
        <v>301</v>
      </c>
      <c r="B303">
        <v>20438078.462629</v>
      </c>
      <c r="C303">
        <v>2268487.51864976</v>
      </c>
    </row>
    <row r="304" spans="1:3">
      <c r="A304">
        <v>302</v>
      </c>
      <c r="B304">
        <v>20433779.3964364</v>
      </c>
      <c r="C304">
        <v>2274337.12984837</v>
      </c>
    </row>
    <row r="305" spans="1:3">
      <c r="A305">
        <v>303</v>
      </c>
      <c r="B305">
        <v>20428395.6392129</v>
      </c>
      <c r="C305">
        <v>2279982.78916435</v>
      </c>
    </row>
    <row r="306" spans="1:3">
      <c r="A306">
        <v>304</v>
      </c>
      <c r="B306">
        <v>20421045.3944536</v>
      </c>
      <c r="C306">
        <v>2286597.22384856</v>
      </c>
    </row>
    <row r="307" spans="1:3">
      <c r="A307">
        <v>305</v>
      </c>
      <c r="B307">
        <v>20413729.4658812</v>
      </c>
      <c r="C307">
        <v>2294923.55324</v>
      </c>
    </row>
    <row r="308" spans="1:3">
      <c r="A308">
        <v>306</v>
      </c>
      <c r="B308">
        <v>20408417.8013606</v>
      </c>
      <c r="C308">
        <v>2298489.11047299</v>
      </c>
    </row>
    <row r="309" spans="1:3">
      <c r="A309">
        <v>307</v>
      </c>
      <c r="B309">
        <v>20405106.0190716</v>
      </c>
      <c r="C309">
        <v>2300470.54743159</v>
      </c>
    </row>
    <row r="310" spans="1:3">
      <c r="A310">
        <v>308</v>
      </c>
      <c r="B310">
        <v>20402788.7480319</v>
      </c>
      <c r="C310">
        <v>2303041.82817884</v>
      </c>
    </row>
    <row r="311" spans="1:3">
      <c r="A311">
        <v>309</v>
      </c>
      <c r="B311">
        <v>20402794.6162692</v>
      </c>
      <c r="C311">
        <v>2301919.62762575</v>
      </c>
    </row>
    <row r="312" spans="1:3">
      <c r="A312">
        <v>310</v>
      </c>
      <c r="B312">
        <v>20395385.9365057</v>
      </c>
      <c r="C312">
        <v>2312299.57173286</v>
      </c>
    </row>
    <row r="313" spans="1:3">
      <c r="A313">
        <v>311</v>
      </c>
      <c r="B313">
        <v>20388942.3958334</v>
      </c>
      <c r="C313">
        <v>2319628.6886596</v>
      </c>
    </row>
    <row r="314" spans="1:3">
      <c r="A314">
        <v>312</v>
      </c>
      <c r="B314">
        <v>20382750.2690005</v>
      </c>
      <c r="C314">
        <v>2327681.7571586</v>
      </c>
    </row>
    <row r="315" spans="1:3">
      <c r="A315">
        <v>313</v>
      </c>
      <c r="B315">
        <v>20379584.5580789</v>
      </c>
      <c r="C315">
        <v>2332342.62417287</v>
      </c>
    </row>
    <row r="316" spans="1:3">
      <c r="A316">
        <v>314</v>
      </c>
      <c r="B316">
        <v>20374757.6889747</v>
      </c>
      <c r="C316">
        <v>2335792.26691795</v>
      </c>
    </row>
    <row r="317" spans="1:3">
      <c r="A317">
        <v>315</v>
      </c>
      <c r="B317">
        <v>20367957.0834586</v>
      </c>
      <c r="C317">
        <v>2341403.79315331</v>
      </c>
    </row>
    <row r="318" spans="1:3">
      <c r="A318">
        <v>316</v>
      </c>
      <c r="B318">
        <v>20363451.2084759</v>
      </c>
      <c r="C318">
        <v>2351928.11045122</v>
      </c>
    </row>
    <row r="319" spans="1:3">
      <c r="A319">
        <v>317</v>
      </c>
      <c r="B319">
        <v>20359964.0084907</v>
      </c>
      <c r="C319">
        <v>2353934.97718463</v>
      </c>
    </row>
    <row r="320" spans="1:3">
      <c r="A320">
        <v>318</v>
      </c>
      <c r="B320">
        <v>20356053.2684412</v>
      </c>
      <c r="C320">
        <v>2356908.40585358</v>
      </c>
    </row>
    <row r="321" spans="1:3">
      <c r="A321">
        <v>319</v>
      </c>
      <c r="B321">
        <v>20349612.2442948</v>
      </c>
      <c r="C321">
        <v>2366225.11696365</v>
      </c>
    </row>
    <row r="322" spans="1:3">
      <c r="A322">
        <v>320</v>
      </c>
      <c r="B322">
        <v>20343906.9959347</v>
      </c>
      <c r="C322">
        <v>2371122.98154258</v>
      </c>
    </row>
    <row r="323" spans="1:3">
      <c r="A323">
        <v>321</v>
      </c>
      <c r="B323">
        <v>20339750.5665971</v>
      </c>
      <c r="C323">
        <v>2378187.73324212</v>
      </c>
    </row>
    <row r="324" spans="1:3">
      <c r="A324">
        <v>322</v>
      </c>
      <c r="B324">
        <v>20335499.7088733</v>
      </c>
      <c r="C324">
        <v>2382298.1198006</v>
      </c>
    </row>
    <row r="325" spans="1:3">
      <c r="A325">
        <v>323</v>
      </c>
      <c r="B325">
        <v>20329690.5770867</v>
      </c>
      <c r="C325">
        <v>2389729.33370451</v>
      </c>
    </row>
    <row r="326" spans="1:3">
      <c r="A326">
        <v>324</v>
      </c>
      <c r="B326">
        <v>20326482.0497178</v>
      </c>
      <c r="C326">
        <v>2392137.84985118</v>
      </c>
    </row>
    <row r="327" spans="1:3">
      <c r="A327">
        <v>325</v>
      </c>
      <c r="B327">
        <v>20322601.7062173</v>
      </c>
      <c r="C327">
        <v>2396914.67241846</v>
      </c>
    </row>
    <row r="328" spans="1:3">
      <c r="A328">
        <v>326</v>
      </c>
      <c r="B328">
        <v>20317424.5598495</v>
      </c>
      <c r="C328">
        <v>2404746.09349204</v>
      </c>
    </row>
    <row r="329" spans="1:3">
      <c r="A329">
        <v>327</v>
      </c>
      <c r="B329">
        <v>20312147.8114382</v>
      </c>
      <c r="C329">
        <v>2411069.70560201</v>
      </c>
    </row>
    <row r="330" spans="1:3">
      <c r="A330">
        <v>328</v>
      </c>
      <c r="B330">
        <v>20308505.9728488</v>
      </c>
      <c r="C330">
        <v>2418287.93409748</v>
      </c>
    </row>
    <row r="331" spans="1:3">
      <c r="A331">
        <v>329</v>
      </c>
      <c r="B331">
        <v>20306321.2511542</v>
      </c>
      <c r="C331">
        <v>2423009.19582277</v>
      </c>
    </row>
    <row r="332" spans="1:3">
      <c r="A332">
        <v>330</v>
      </c>
      <c r="B332">
        <v>20306488.2344414</v>
      </c>
      <c r="C332">
        <v>2424123.82793131</v>
      </c>
    </row>
    <row r="333" spans="1:3">
      <c r="A333">
        <v>331</v>
      </c>
      <c r="B333">
        <v>20304729.6731824</v>
      </c>
      <c r="C333">
        <v>2425083.40853856</v>
      </c>
    </row>
    <row r="334" spans="1:3">
      <c r="A334">
        <v>332</v>
      </c>
      <c r="B334">
        <v>20304685.324503</v>
      </c>
      <c r="C334">
        <v>2424689.02533014</v>
      </c>
    </row>
    <row r="335" spans="1:3">
      <c r="A335">
        <v>333</v>
      </c>
      <c r="B335">
        <v>20298871.1450759</v>
      </c>
      <c r="C335">
        <v>2431696.69317731</v>
      </c>
    </row>
    <row r="336" spans="1:3">
      <c r="A336">
        <v>334</v>
      </c>
      <c r="B336">
        <v>20294185.4285276</v>
      </c>
      <c r="C336">
        <v>2437100.26050265</v>
      </c>
    </row>
    <row r="337" spans="1:3">
      <c r="A337">
        <v>335</v>
      </c>
      <c r="B337">
        <v>20291675.9120592</v>
      </c>
      <c r="C337">
        <v>2439496.99481135</v>
      </c>
    </row>
    <row r="338" spans="1:3">
      <c r="A338">
        <v>336</v>
      </c>
      <c r="B338">
        <v>20288168.8164918</v>
      </c>
      <c r="C338">
        <v>2446742.3841575</v>
      </c>
    </row>
    <row r="339" spans="1:3">
      <c r="A339">
        <v>337</v>
      </c>
      <c r="B339">
        <v>20283346.5574915</v>
      </c>
      <c r="C339">
        <v>2456246.94811064</v>
      </c>
    </row>
    <row r="340" spans="1:3">
      <c r="A340">
        <v>338</v>
      </c>
      <c r="B340">
        <v>20279725.8368136</v>
      </c>
      <c r="C340">
        <v>2455785.82549152</v>
      </c>
    </row>
    <row r="341" spans="1:3">
      <c r="A341">
        <v>339</v>
      </c>
      <c r="B341">
        <v>20277239.0825043</v>
      </c>
      <c r="C341">
        <v>2461487.16144802</v>
      </c>
    </row>
    <row r="342" spans="1:3">
      <c r="A342">
        <v>340</v>
      </c>
      <c r="B342">
        <v>20274478.8760181</v>
      </c>
      <c r="C342">
        <v>2467152.09348702</v>
      </c>
    </row>
    <row r="343" spans="1:3">
      <c r="A343">
        <v>341</v>
      </c>
      <c r="B343">
        <v>20269657.8698462</v>
      </c>
      <c r="C343">
        <v>2472269.31469134</v>
      </c>
    </row>
    <row r="344" spans="1:3">
      <c r="A344">
        <v>342</v>
      </c>
      <c r="B344">
        <v>20265503.0401517</v>
      </c>
      <c r="C344">
        <v>2480317.38664998</v>
      </c>
    </row>
    <row r="345" spans="1:3">
      <c r="A345">
        <v>343</v>
      </c>
      <c r="B345">
        <v>20262287.5997032</v>
      </c>
      <c r="C345">
        <v>2482857.52407272</v>
      </c>
    </row>
    <row r="346" spans="1:3">
      <c r="A346">
        <v>344</v>
      </c>
      <c r="B346">
        <v>20259189.8360035</v>
      </c>
      <c r="C346">
        <v>2488601.80589185</v>
      </c>
    </row>
    <row r="347" spans="1:3">
      <c r="A347">
        <v>345</v>
      </c>
      <c r="B347">
        <v>20254926.6165759</v>
      </c>
      <c r="C347">
        <v>2494791.79308103</v>
      </c>
    </row>
    <row r="348" spans="1:3">
      <c r="A348">
        <v>346</v>
      </c>
      <c r="B348">
        <v>20252660.6858883</v>
      </c>
      <c r="C348">
        <v>2500009.97979104</v>
      </c>
    </row>
    <row r="349" spans="1:3">
      <c r="A349">
        <v>347</v>
      </c>
      <c r="B349">
        <v>20249883.3015977</v>
      </c>
      <c r="C349">
        <v>2504482.59301825</v>
      </c>
    </row>
    <row r="350" spans="1:3">
      <c r="A350">
        <v>348</v>
      </c>
      <c r="B350">
        <v>20246103.351727</v>
      </c>
      <c r="C350">
        <v>2509165.32344834</v>
      </c>
    </row>
    <row r="351" spans="1:3">
      <c r="A351">
        <v>349</v>
      </c>
      <c r="B351">
        <v>20242340.4744387</v>
      </c>
      <c r="C351">
        <v>2515821.76019367</v>
      </c>
    </row>
    <row r="352" spans="1:3">
      <c r="A352">
        <v>350</v>
      </c>
      <c r="B352">
        <v>20239627.0428112</v>
      </c>
      <c r="C352">
        <v>2517622.71178399</v>
      </c>
    </row>
    <row r="353" spans="1:3">
      <c r="A353">
        <v>351</v>
      </c>
      <c r="B353">
        <v>20237979.429313</v>
      </c>
      <c r="C353">
        <v>2518335.69156774</v>
      </c>
    </row>
    <row r="354" spans="1:3">
      <c r="A354">
        <v>352</v>
      </c>
      <c r="B354">
        <v>20237980.1844514</v>
      </c>
      <c r="C354">
        <v>2516964.65213416</v>
      </c>
    </row>
    <row r="355" spans="1:3">
      <c r="A355">
        <v>353</v>
      </c>
      <c r="B355">
        <v>20237548.4821854</v>
      </c>
      <c r="C355">
        <v>2519676.39953028</v>
      </c>
    </row>
    <row r="356" spans="1:3">
      <c r="A356">
        <v>354</v>
      </c>
      <c r="B356">
        <v>20237523.5803423</v>
      </c>
      <c r="C356">
        <v>2519808.30428143</v>
      </c>
    </row>
    <row r="357" spans="1:3">
      <c r="A357">
        <v>355</v>
      </c>
      <c r="B357">
        <v>20233348.9167611</v>
      </c>
      <c r="C357">
        <v>2527548.67362201</v>
      </c>
    </row>
    <row r="358" spans="1:3">
      <c r="A358">
        <v>356</v>
      </c>
      <c r="B358">
        <v>20230025.5642492</v>
      </c>
      <c r="C358">
        <v>2534308.46167612</v>
      </c>
    </row>
    <row r="359" spans="1:3">
      <c r="A359">
        <v>357</v>
      </c>
      <c r="B359">
        <v>20228315.7118241</v>
      </c>
      <c r="C359">
        <v>2538456.4635452</v>
      </c>
    </row>
    <row r="360" spans="1:3">
      <c r="A360">
        <v>358</v>
      </c>
      <c r="B360">
        <v>20225732.8484552</v>
      </c>
      <c r="C360">
        <v>2540398.85753832</v>
      </c>
    </row>
    <row r="361" spans="1:3">
      <c r="A361">
        <v>359</v>
      </c>
      <c r="B361">
        <v>20222063.483729</v>
      </c>
      <c r="C361">
        <v>2543773.00831467</v>
      </c>
    </row>
    <row r="362" spans="1:3">
      <c r="A362">
        <v>360</v>
      </c>
      <c r="B362">
        <v>20219567.240549</v>
      </c>
      <c r="C362">
        <v>2553732.83240188</v>
      </c>
    </row>
    <row r="363" spans="1:3">
      <c r="A363">
        <v>361</v>
      </c>
      <c r="B363">
        <v>20217640.6038141</v>
      </c>
      <c r="C363">
        <v>2554482.70449947</v>
      </c>
    </row>
    <row r="364" spans="1:3">
      <c r="A364">
        <v>362</v>
      </c>
      <c r="B364">
        <v>20215525.6959625</v>
      </c>
      <c r="C364">
        <v>2556009.32096415</v>
      </c>
    </row>
    <row r="365" spans="1:3">
      <c r="A365">
        <v>363</v>
      </c>
      <c r="B365">
        <v>20212075.4028652</v>
      </c>
      <c r="C365">
        <v>2563535.01145888</v>
      </c>
    </row>
    <row r="366" spans="1:3">
      <c r="A366">
        <v>364</v>
      </c>
      <c r="B366">
        <v>20208933.3107219</v>
      </c>
      <c r="C366">
        <v>2566581.88179037</v>
      </c>
    </row>
    <row r="367" spans="1:3">
      <c r="A367">
        <v>365</v>
      </c>
      <c r="B367">
        <v>20206621.7786505</v>
      </c>
      <c r="C367">
        <v>2572679.29180534</v>
      </c>
    </row>
    <row r="368" spans="1:3">
      <c r="A368">
        <v>366</v>
      </c>
      <c r="B368">
        <v>20204300.7750495</v>
      </c>
      <c r="C368">
        <v>2575315.88170569</v>
      </c>
    </row>
    <row r="369" spans="1:3">
      <c r="A369">
        <v>367</v>
      </c>
      <c r="B369">
        <v>20201186.5899595</v>
      </c>
      <c r="C369">
        <v>2580802.16041795</v>
      </c>
    </row>
    <row r="370" spans="1:3">
      <c r="A370">
        <v>368</v>
      </c>
      <c r="B370">
        <v>20199828.4211411</v>
      </c>
      <c r="C370">
        <v>2582489.86570886</v>
      </c>
    </row>
    <row r="371" spans="1:3">
      <c r="A371">
        <v>369</v>
      </c>
      <c r="B371">
        <v>20198054.175836</v>
      </c>
      <c r="C371">
        <v>2583631.45746155</v>
      </c>
    </row>
    <row r="372" spans="1:3">
      <c r="A372">
        <v>370</v>
      </c>
      <c r="B372">
        <v>20195966.9384409</v>
      </c>
      <c r="C372">
        <v>2586975.27682138</v>
      </c>
    </row>
    <row r="373" spans="1:3">
      <c r="A373">
        <v>371</v>
      </c>
      <c r="B373">
        <v>20193243.6612261</v>
      </c>
      <c r="C373">
        <v>2592991.34667529</v>
      </c>
    </row>
    <row r="374" spans="1:3">
      <c r="A374">
        <v>372</v>
      </c>
      <c r="B374">
        <v>20190468.5879408</v>
      </c>
      <c r="C374">
        <v>2597174.62495716</v>
      </c>
    </row>
    <row r="375" spans="1:3">
      <c r="A375">
        <v>373</v>
      </c>
      <c r="B375">
        <v>20188578.3077423</v>
      </c>
      <c r="C375">
        <v>2603255.83943413</v>
      </c>
    </row>
    <row r="376" spans="1:3">
      <c r="A376">
        <v>374</v>
      </c>
      <c r="B376">
        <v>20187482.1071287</v>
      </c>
      <c r="C376">
        <v>2607303.38643647</v>
      </c>
    </row>
    <row r="377" spans="1:3">
      <c r="A377">
        <v>375</v>
      </c>
      <c r="B377">
        <v>20187611.6351463</v>
      </c>
      <c r="C377">
        <v>2608672.48154153</v>
      </c>
    </row>
    <row r="378" spans="1:3">
      <c r="A378">
        <v>376</v>
      </c>
      <c r="B378">
        <v>20185239.1136546</v>
      </c>
      <c r="C378">
        <v>2610771.51169121</v>
      </c>
    </row>
    <row r="379" spans="1:3">
      <c r="A379">
        <v>377</v>
      </c>
      <c r="B379">
        <v>20183065.1343154</v>
      </c>
      <c r="C379">
        <v>2613456.0433984</v>
      </c>
    </row>
    <row r="380" spans="1:3">
      <c r="A380">
        <v>378</v>
      </c>
      <c r="B380">
        <v>20180644.6490144</v>
      </c>
      <c r="C380">
        <v>2616456.20635973</v>
      </c>
    </row>
    <row r="381" spans="1:3">
      <c r="A381">
        <v>379</v>
      </c>
      <c r="B381">
        <v>20179374.2456338</v>
      </c>
      <c r="C381">
        <v>2617375.57170418</v>
      </c>
    </row>
    <row r="382" spans="1:3">
      <c r="A382">
        <v>380</v>
      </c>
      <c r="B382">
        <v>20177633.2696369</v>
      </c>
      <c r="C382">
        <v>2623116.93045635</v>
      </c>
    </row>
    <row r="383" spans="1:3">
      <c r="A383">
        <v>381</v>
      </c>
      <c r="B383">
        <v>20175179.362826</v>
      </c>
      <c r="C383">
        <v>2630838.25409337</v>
      </c>
    </row>
    <row r="384" spans="1:3">
      <c r="A384">
        <v>382</v>
      </c>
      <c r="B384">
        <v>20173324.4031777</v>
      </c>
      <c r="C384">
        <v>2627881.23390255</v>
      </c>
    </row>
    <row r="385" spans="1:3">
      <c r="A385">
        <v>383</v>
      </c>
      <c r="B385">
        <v>20172100.1041669</v>
      </c>
      <c r="C385">
        <v>2632518.72517895</v>
      </c>
    </row>
    <row r="386" spans="1:3">
      <c r="A386">
        <v>384</v>
      </c>
      <c r="B386">
        <v>20170770.860522</v>
      </c>
      <c r="C386">
        <v>2636899.80749587</v>
      </c>
    </row>
    <row r="387" spans="1:3">
      <c r="A387">
        <v>385</v>
      </c>
      <c r="B387">
        <v>20168322.6984443</v>
      </c>
      <c r="C387">
        <v>2639086.63357582</v>
      </c>
    </row>
    <row r="388" spans="1:3">
      <c r="A388">
        <v>386</v>
      </c>
      <c r="B388">
        <v>20166175.2161985</v>
      </c>
      <c r="C388">
        <v>2645088.61925647</v>
      </c>
    </row>
    <row r="389" spans="1:3">
      <c r="A389">
        <v>387</v>
      </c>
      <c r="B389">
        <v>20164518.2041809</v>
      </c>
      <c r="C389">
        <v>2645605.73408403</v>
      </c>
    </row>
    <row r="390" spans="1:3">
      <c r="A390">
        <v>388</v>
      </c>
      <c r="B390">
        <v>20162945.2322719</v>
      </c>
      <c r="C390">
        <v>2649687.52826169</v>
      </c>
    </row>
    <row r="391" spans="1:3">
      <c r="A391">
        <v>389</v>
      </c>
      <c r="B391">
        <v>20160759.5392865</v>
      </c>
      <c r="C391">
        <v>2653396.50925094</v>
      </c>
    </row>
    <row r="392" spans="1:3">
      <c r="A392">
        <v>390</v>
      </c>
      <c r="B392">
        <v>20159743.7278713</v>
      </c>
      <c r="C392">
        <v>2658109.39218195</v>
      </c>
    </row>
    <row r="393" spans="1:3">
      <c r="A393">
        <v>391</v>
      </c>
      <c r="B393">
        <v>20158925.1372836</v>
      </c>
      <c r="C393">
        <v>2660539.87162493</v>
      </c>
    </row>
    <row r="394" spans="1:3">
      <c r="A394">
        <v>392</v>
      </c>
      <c r="B394">
        <v>20158949.087481</v>
      </c>
      <c r="C394">
        <v>2661275.75695757</v>
      </c>
    </row>
    <row r="395" spans="1:3">
      <c r="A395">
        <v>393</v>
      </c>
      <c r="B395">
        <v>20157194.2356401</v>
      </c>
      <c r="C395">
        <v>2665011.25688559</v>
      </c>
    </row>
    <row r="396" spans="1:3">
      <c r="A396">
        <v>394</v>
      </c>
      <c r="B396">
        <v>20155253.7811975</v>
      </c>
      <c r="C396">
        <v>2667423.819502</v>
      </c>
    </row>
    <row r="397" spans="1:3">
      <c r="A397">
        <v>395</v>
      </c>
      <c r="B397">
        <v>20153173.5262086</v>
      </c>
      <c r="C397">
        <v>2670131.14771862</v>
      </c>
    </row>
    <row r="398" spans="1:3">
      <c r="A398">
        <v>396</v>
      </c>
      <c r="B398">
        <v>20152214.9090276</v>
      </c>
      <c r="C398">
        <v>2672676.79781411</v>
      </c>
    </row>
    <row r="399" spans="1:3">
      <c r="A399">
        <v>397</v>
      </c>
      <c r="B399">
        <v>20151344.2717398</v>
      </c>
      <c r="C399">
        <v>2672193.24817931</v>
      </c>
    </row>
    <row r="400" spans="1:3">
      <c r="A400">
        <v>398</v>
      </c>
      <c r="B400">
        <v>20150596.376551</v>
      </c>
      <c r="C400">
        <v>2671662.00964957</v>
      </c>
    </row>
    <row r="401" spans="1:3">
      <c r="A401">
        <v>399</v>
      </c>
      <c r="B401">
        <v>20150647.4233043</v>
      </c>
      <c r="C401">
        <v>2671983.21033263</v>
      </c>
    </row>
    <row r="402" spans="1:3">
      <c r="A402">
        <v>400</v>
      </c>
      <c r="B402">
        <v>20148696.4040987</v>
      </c>
      <c r="C402">
        <v>2677142.66924925</v>
      </c>
    </row>
    <row r="403" spans="1:3">
      <c r="A403">
        <v>401</v>
      </c>
      <c r="B403">
        <v>20147011.1099788</v>
      </c>
      <c r="C403">
        <v>2682321.82059596</v>
      </c>
    </row>
    <row r="404" spans="1:3">
      <c r="A404">
        <v>402</v>
      </c>
      <c r="B404">
        <v>20145734.6705836</v>
      </c>
      <c r="C404">
        <v>2682390.31463918</v>
      </c>
    </row>
    <row r="405" spans="1:3">
      <c r="A405">
        <v>403</v>
      </c>
      <c r="B405">
        <v>20143911.4451958</v>
      </c>
      <c r="C405">
        <v>2682876.92696934</v>
      </c>
    </row>
    <row r="406" spans="1:3">
      <c r="A406">
        <v>404</v>
      </c>
      <c r="B406">
        <v>20142620.377477</v>
      </c>
      <c r="C406">
        <v>2691668.76389705</v>
      </c>
    </row>
    <row r="407" spans="1:3">
      <c r="A407">
        <v>405</v>
      </c>
      <c r="B407">
        <v>20141713.0511357</v>
      </c>
      <c r="C407">
        <v>2690886.69622506</v>
      </c>
    </row>
    <row r="408" spans="1:3">
      <c r="A408">
        <v>406</v>
      </c>
      <c r="B408">
        <v>20140747.5729427</v>
      </c>
      <c r="C408">
        <v>2690679.39826746</v>
      </c>
    </row>
    <row r="409" spans="1:3">
      <c r="A409">
        <v>407</v>
      </c>
      <c r="B409">
        <v>20139040.8897042</v>
      </c>
      <c r="C409">
        <v>2696237.4217636</v>
      </c>
    </row>
    <row r="410" spans="1:3">
      <c r="A410">
        <v>408</v>
      </c>
      <c r="B410">
        <v>20137500.0653883</v>
      </c>
      <c r="C410">
        <v>2697105.76616505</v>
      </c>
    </row>
    <row r="411" spans="1:3">
      <c r="A411">
        <v>409</v>
      </c>
      <c r="B411">
        <v>20136357.332375</v>
      </c>
      <c r="C411">
        <v>2701902.06821657</v>
      </c>
    </row>
    <row r="412" spans="1:3">
      <c r="A412">
        <v>410</v>
      </c>
      <c r="B412">
        <v>20135258.9017161</v>
      </c>
      <c r="C412">
        <v>2702880.19343193</v>
      </c>
    </row>
    <row r="413" spans="1:3">
      <c r="A413">
        <v>411</v>
      </c>
      <c r="B413">
        <v>20133741.0711881</v>
      </c>
      <c r="C413">
        <v>2706351.19938161</v>
      </c>
    </row>
    <row r="414" spans="1:3">
      <c r="A414">
        <v>412</v>
      </c>
      <c r="B414">
        <v>20132631.2602355</v>
      </c>
      <c r="C414">
        <v>2710524.17493973</v>
      </c>
    </row>
    <row r="415" spans="1:3">
      <c r="A415">
        <v>413</v>
      </c>
      <c r="B415">
        <v>20132010.3056843</v>
      </c>
      <c r="C415">
        <v>2709069.59569253</v>
      </c>
    </row>
    <row r="416" spans="1:3">
      <c r="A416">
        <v>414</v>
      </c>
      <c r="B416">
        <v>20131440.5949145</v>
      </c>
      <c r="C416">
        <v>2709285.11422982</v>
      </c>
    </row>
    <row r="417" spans="1:3">
      <c r="A417">
        <v>415</v>
      </c>
      <c r="B417">
        <v>20131507.2224329</v>
      </c>
      <c r="C417">
        <v>2708487.87533443</v>
      </c>
    </row>
    <row r="418" spans="1:3">
      <c r="A418">
        <v>416</v>
      </c>
      <c r="B418">
        <v>20130227.2085944</v>
      </c>
      <c r="C418">
        <v>2710513.99714116</v>
      </c>
    </row>
    <row r="419" spans="1:3">
      <c r="A419">
        <v>417</v>
      </c>
      <c r="B419">
        <v>20128924.706009</v>
      </c>
      <c r="C419">
        <v>2714631.88851729</v>
      </c>
    </row>
    <row r="420" spans="1:3">
      <c r="A420">
        <v>418</v>
      </c>
      <c r="B420">
        <v>20127678.0155933</v>
      </c>
      <c r="C420">
        <v>2717883.45334807</v>
      </c>
    </row>
    <row r="421" spans="1:3">
      <c r="A421">
        <v>419</v>
      </c>
      <c r="B421">
        <v>20127123.0794709</v>
      </c>
      <c r="C421">
        <v>2721395.08772965</v>
      </c>
    </row>
    <row r="422" spans="1:3">
      <c r="A422">
        <v>420</v>
      </c>
      <c r="B422">
        <v>20127189.5922179</v>
      </c>
      <c r="C422">
        <v>2721113.07181097</v>
      </c>
    </row>
    <row r="423" spans="1:3">
      <c r="A423">
        <v>421</v>
      </c>
      <c r="B423">
        <v>20126714.7235617</v>
      </c>
      <c r="C423">
        <v>2724701.52666004</v>
      </c>
    </row>
    <row r="424" spans="1:3">
      <c r="A424">
        <v>422</v>
      </c>
      <c r="B424">
        <v>20126724.0019796</v>
      </c>
      <c r="C424">
        <v>2724868.84060683</v>
      </c>
    </row>
    <row r="425" spans="1:3">
      <c r="A425">
        <v>423</v>
      </c>
      <c r="B425">
        <v>20125258.655111</v>
      </c>
      <c r="C425">
        <v>2725932.93914474</v>
      </c>
    </row>
    <row r="426" spans="1:3">
      <c r="A426">
        <v>424</v>
      </c>
      <c r="B426">
        <v>20124414.8396966</v>
      </c>
      <c r="C426">
        <v>2730507.35377637</v>
      </c>
    </row>
    <row r="427" spans="1:3">
      <c r="A427">
        <v>425</v>
      </c>
      <c r="B427">
        <v>20123198.8098892</v>
      </c>
      <c r="C427">
        <v>2736930.49382577</v>
      </c>
    </row>
    <row r="428" spans="1:3">
      <c r="A428">
        <v>426</v>
      </c>
      <c r="B428">
        <v>20122327.1614708</v>
      </c>
      <c r="C428">
        <v>2732790.48973445</v>
      </c>
    </row>
    <row r="429" spans="1:3">
      <c r="A429">
        <v>427</v>
      </c>
      <c r="B429">
        <v>20121737.1716522</v>
      </c>
      <c r="C429">
        <v>2736869.01149973</v>
      </c>
    </row>
    <row r="430" spans="1:3">
      <c r="A430">
        <v>428</v>
      </c>
      <c r="B430">
        <v>20121123.4289119</v>
      </c>
      <c r="C430">
        <v>2740626.04549712</v>
      </c>
    </row>
    <row r="431" spans="1:3">
      <c r="A431">
        <v>429</v>
      </c>
      <c r="B431">
        <v>20119979.3598567</v>
      </c>
      <c r="C431">
        <v>2741343.42050068</v>
      </c>
    </row>
    <row r="432" spans="1:3">
      <c r="A432">
        <v>430</v>
      </c>
      <c r="B432">
        <v>20118947.2614691</v>
      </c>
      <c r="C432">
        <v>2746350.81494609</v>
      </c>
    </row>
    <row r="433" spans="1:3">
      <c r="A433">
        <v>431</v>
      </c>
      <c r="B433">
        <v>20118186.9292336</v>
      </c>
      <c r="C433">
        <v>2745928.55962314</v>
      </c>
    </row>
    <row r="434" spans="1:3">
      <c r="A434">
        <v>432</v>
      </c>
      <c r="B434">
        <v>20117463.9728986</v>
      </c>
      <c r="C434">
        <v>2749228.09718648</v>
      </c>
    </row>
    <row r="435" spans="1:3">
      <c r="A435">
        <v>433</v>
      </c>
      <c r="B435">
        <v>20116451.3558458</v>
      </c>
      <c r="C435">
        <v>2751820.87473291</v>
      </c>
    </row>
    <row r="436" spans="1:3">
      <c r="A436">
        <v>434</v>
      </c>
      <c r="B436">
        <v>20115839.9673785</v>
      </c>
      <c r="C436">
        <v>2752125.29870947</v>
      </c>
    </row>
    <row r="437" spans="1:3">
      <c r="A437">
        <v>435</v>
      </c>
      <c r="B437">
        <v>20115439.0314519</v>
      </c>
      <c r="C437">
        <v>2756148.79144513</v>
      </c>
    </row>
    <row r="438" spans="1:3">
      <c r="A438">
        <v>436</v>
      </c>
      <c r="B438">
        <v>20115543.1915491</v>
      </c>
      <c r="C438">
        <v>2756900.72328455</v>
      </c>
    </row>
    <row r="439" spans="1:3">
      <c r="A439">
        <v>437</v>
      </c>
      <c r="B439">
        <v>20115024.5252012</v>
      </c>
      <c r="C439">
        <v>2757955.02280531</v>
      </c>
    </row>
    <row r="440" spans="1:3">
      <c r="A440">
        <v>438</v>
      </c>
      <c r="B440">
        <v>20115021.8799217</v>
      </c>
      <c r="C440">
        <v>2759203.95215236</v>
      </c>
    </row>
    <row r="441" spans="1:3">
      <c r="A441">
        <v>439</v>
      </c>
      <c r="B441">
        <v>20114009.1950763</v>
      </c>
      <c r="C441">
        <v>2762095.33436515</v>
      </c>
    </row>
    <row r="442" spans="1:3">
      <c r="A442">
        <v>440</v>
      </c>
      <c r="B442">
        <v>20113156.9855643</v>
      </c>
      <c r="C442">
        <v>2764218.26737546</v>
      </c>
    </row>
    <row r="443" spans="1:3">
      <c r="A443">
        <v>441</v>
      </c>
      <c r="B443">
        <v>20112795.7083535</v>
      </c>
      <c r="C443">
        <v>2763117.75211275</v>
      </c>
    </row>
    <row r="444" spans="1:3">
      <c r="A444">
        <v>442</v>
      </c>
      <c r="B444">
        <v>20112917.4277115</v>
      </c>
      <c r="C444">
        <v>2763383.39486614</v>
      </c>
    </row>
    <row r="445" spans="1:3">
      <c r="A445">
        <v>443</v>
      </c>
      <c r="B445">
        <v>20112240.9384597</v>
      </c>
      <c r="C445">
        <v>2767457.82064734</v>
      </c>
    </row>
    <row r="446" spans="1:3">
      <c r="A446">
        <v>444</v>
      </c>
      <c r="B446">
        <v>20111732.6009175</v>
      </c>
      <c r="C446">
        <v>2767543.94975476</v>
      </c>
    </row>
    <row r="447" spans="1:3">
      <c r="A447">
        <v>445</v>
      </c>
      <c r="B447">
        <v>20110839.7948282</v>
      </c>
      <c r="C447">
        <v>2772125.77815572</v>
      </c>
    </row>
    <row r="448" spans="1:3">
      <c r="A448">
        <v>446</v>
      </c>
      <c r="B448">
        <v>20110327.6507027</v>
      </c>
      <c r="C448">
        <v>2771135.81147759</v>
      </c>
    </row>
    <row r="449" spans="1:3">
      <c r="A449">
        <v>447</v>
      </c>
      <c r="B449">
        <v>20109565.3026475</v>
      </c>
      <c r="C449">
        <v>2769772.49616978</v>
      </c>
    </row>
    <row r="450" spans="1:3">
      <c r="A450">
        <v>448</v>
      </c>
      <c r="B450">
        <v>20109043.1155437</v>
      </c>
      <c r="C450">
        <v>2777954.39256005</v>
      </c>
    </row>
    <row r="451" spans="1:3">
      <c r="A451">
        <v>449</v>
      </c>
      <c r="B451">
        <v>20108708.8053318</v>
      </c>
      <c r="C451">
        <v>2776416.29404221</v>
      </c>
    </row>
    <row r="452" spans="1:3">
      <c r="A452">
        <v>450</v>
      </c>
      <c r="B452">
        <v>20108694.3852252</v>
      </c>
      <c r="C452">
        <v>2774713.4748096</v>
      </c>
    </row>
    <row r="453" spans="1:3">
      <c r="A453">
        <v>451</v>
      </c>
      <c r="B453">
        <v>20107970.7167766</v>
      </c>
      <c r="C453">
        <v>2778769.42144612</v>
      </c>
    </row>
    <row r="454" spans="1:3">
      <c r="A454">
        <v>452</v>
      </c>
      <c r="B454">
        <v>20107369.4054759</v>
      </c>
      <c r="C454">
        <v>2778532.76126706</v>
      </c>
    </row>
    <row r="455" spans="1:3">
      <c r="A455">
        <v>453</v>
      </c>
      <c r="B455">
        <v>20106953.7904137</v>
      </c>
      <c r="C455">
        <v>2782714.85873172</v>
      </c>
    </row>
    <row r="456" spans="1:3">
      <c r="A456">
        <v>454</v>
      </c>
      <c r="B456">
        <v>20106569.2595891</v>
      </c>
      <c r="C456">
        <v>2782852.99681475</v>
      </c>
    </row>
    <row r="457" spans="1:3">
      <c r="A457">
        <v>455</v>
      </c>
      <c r="B457">
        <v>20106007.1810066</v>
      </c>
      <c r="C457">
        <v>2785414.34922331</v>
      </c>
    </row>
    <row r="458" spans="1:3">
      <c r="A458">
        <v>456</v>
      </c>
      <c r="B458">
        <v>20105778.4673903</v>
      </c>
      <c r="C458">
        <v>2788416.30217144</v>
      </c>
    </row>
    <row r="459" spans="1:3">
      <c r="A459">
        <v>457</v>
      </c>
      <c r="B459">
        <v>20105890.7387771</v>
      </c>
      <c r="C459">
        <v>2786822.31071392</v>
      </c>
    </row>
    <row r="460" spans="1:3">
      <c r="A460">
        <v>458</v>
      </c>
      <c r="B460">
        <v>20105455.6572878</v>
      </c>
      <c r="C460">
        <v>2787906.92603652</v>
      </c>
    </row>
    <row r="461" spans="1:3">
      <c r="A461">
        <v>459</v>
      </c>
      <c r="B461">
        <v>20105497.1168988</v>
      </c>
      <c r="C461">
        <v>2789144.12019973</v>
      </c>
    </row>
    <row r="462" spans="1:3">
      <c r="A462">
        <v>460</v>
      </c>
      <c r="B462">
        <v>20105214.9686822</v>
      </c>
      <c r="C462">
        <v>2788184.51373526</v>
      </c>
    </row>
    <row r="463" spans="1:3">
      <c r="A463">
        <v>461</v>
      </c>
      <c r="B463">
        <v>20105214.8647657</v>
      </c>
      <c r="C463">
        <v>2788017.15630309</v>
      </c>
    </row>
    <row r="464" spans="1:3">
      <c r="A464">
        <v>462</v>
      </c>
      <c r="B464">
        <v>20104539.8791031</v>
      </c>
      <c r="C464">
        <v>2791202.23118724</v>
      </c>
    </row>
    <row r="465" spans="1:3">
      <c r="A465">
        <v>463</v>
      </c>
      <c r="B465">
        <v>20104307.9366999</v>
      </c>
      <c r="C465">
        <v>2789838.75701527</v>
      </c>
    </row>
    <row r="466" spans="1:3">
      <c r="A466">
        <v>464</v>
      </c>
      <c r="B466">
        <v>20104114.577872</v>
      </c>
      <c r="C466">
        <v>2793140.75175441</v>
      </c>
    </row>
    <row r="467" spans="1:3">
      <c r="A467">
        <v>465</v>
      </c>
      <c r="B467">
        <v>20103962.5251465</v>
      </c>
      <c r="C467">
        <v>2794302.48456954</v>
      </c>
    </row>
    <row r="468" spans="1:3">
      <c r="A468">
        <v>466</v>
      </c>
      <c r="B468">
        <v>20103726.8391933</v>
      </c>
      <c r="C468">
        <v>2794099.99469421</v>
      </c>
    </row>
    <row r="469" spans="1:3">
      <c r="A469">
        <v>467</v>
      </c>
      <c r="B469">
        <v>20103148.880015</v>
      </c>
      <c r="C469">
        <v>2796853.8416422</v>
      </c>
    </row>
    <row r="470" spans="1:3">
      <c r="A470">
        <v>468</v>
      </c>
      <c r="B470">
        <v>20102865.9337527</v>
      </c>
      <c r="C470">
        <v>2801412.53618293</v>
      </c>
    </row>
    <row r="471" spans="1:3">
      <c r="A471">
        <v>469</v>
      </c>
      <c r="B471">
        <v>20102439.3563244</v>
      </c>
      <c r="C471">
        <v>2808699.90876206</v>
      </c>
    </row>
    <row r="472" spans="1:3">
      <c r="A472">
        <v>470</v>
      </c>
      <c r="B472">
        <v>20102168.1662647</v>
      </c>
      <c r="C472">
        <v>2804107.79375241</v>
      </c>
    </row>
    <row r="473" spans="1:3">
      <c r="A473">
        <v>471</v>
      </c>
      <c r="B473">
        <v>20102008.3987792</v>
      </c>
      <c r="C473">
        <v>2808129.15617372</v>
      </c>
    </row>
    <row r="474" spans="1:3">
      <c r="A474">
        <v>472</v>
      </c>
      <c r="B474">
        <v>20102086.3279516</v>
      </c>
      <c r="C474">
        <v>2806346.17701662</v>
      </c>
    </row>
    <row r="475" spans="1:3">
      <c r="A475">
        <v>473</v>
      </c>
      <c r="B475">
        <v>20101622.0366852</v>
      </c>
      <c r="C475">
        <v>2809997.41893065</v>
      </c>
    </row>
    <row r="476" spans="1:3">
      <c r="A476">
        <v>474</v>
      </c>
      <c r="B476">
        <v>20101368.6546017</v>
      </c>
      <c r="C476">
        <v>2815657.585447</v>
      </c>
    </row>
    <row r="477" spans="1:3">
      <c r="A477">
        <v>475</v>
      </c>
      <c r="B477">
        <v>20101225.9874941</v>
      </c>
      <c r="C477">
        <v>2814778.86628774</v>
      </c>
    </row>
    <row r="478" spans="1:3">
      <c r="A478">
        <v>476</v>
      </c>
      <c r="B478">
        <v>20101218.5465403</v>
      </c>
      <c r="C478">
        <v>2815544.10478392</v>
      </c>
    </row>
    <row r="479" spans="1:3">
      <c r="A479">
        <v>477</v>
      </c>
      <c r="B479">
        <v>20100979.5332774</v>
      </c>
      <c r="C479">
        <v>2819063.02340171</v>
      </c>
    </row>
    <row r="480" spans="1:3">
      <c r="A480">
        <v>478</v>
      </c>
      <c r="B480">
        <v>20101047.1012872</v>
      </c>
      <c r="C480">
        <v>2817944.17138421</v>
      </c>
    </row>
    <row r="481" spans="1:3">
      <c r="A481">
        <v>479</v>
      </c>
      <c r="B481">
        <v>20100928.7849622</v>
      </c>
      <c r="C481">
        <v>2817561.93769555</v>
      </c>
    </row>
    <row r="482" spans="1:3">
      <c r="A482">
        <v>480</v>
      </c>
      <c r="B482">
        <v>20100590.9584927</v>
      </c>
      <c r="C482">
        <v>2819534.67251144</v>
      </c>
    </row>
    <row r="483" spans="1:3">
      <c r="A483">
        <v>481</v>
      </c>
      <c r="B483">
        <v>20100605.5157697</v>
      </c>
      <c r="C483">
        <v>2820089.34733495</v>
      </c>
    </row>
    <row r="484" spans="1:3">
      <c r="A484">
        <v>482</v>
      </c>
      <c r="B484">
        <v>20100529.3837184</v>
      </c>
      <c r="C484">
        <v>2820714.5055744</v>
      </c>
    </row>
    <row r="485" spans="1:3">
      <c r="A485">
        <v>483</v>
      </c>
      <c r="B485">
        <v>20100384.1241121</v>
      </c>
      <c r="C485">
        <v>2823581.14464029</v>
      </c>
    </row>
    <row r="486" spans="1:3">
      <c r="A486">
        <v>484</v>
      </c>
      <c r="B486">
        <v>20100326.7881764</v>
      </c>
      <c r="C486">
        <v>2822258.42742151</v>
      </c>
    </row>
    <row r="487" spans="1:3">
      <c r="A487">
        <v>485</v>
      </c>
      <c r="B487">
        <v>20100069.0387402</v>
      </c>
      <c r="C487">
        <v>2826607.3523574</v>
      </c>
    </row>
    <row r="488" spans="1:3">
      <c r="A488">
        <v>486</v>
      </c>
      <c r="B488">
        <v>20099977.1371053</v>
      </c>
      <c r="C488">
        <v>2828453.01117188</v>
      </c>
    </row>
    <row r="489" spans="1:3">
      <c r="A489">
        <v>487</v>
      </c>
      <c r="B489">
        <v>20100063.1680985</v>
      </c>
      <c r="C489">
        <v>2827683.76958736</v>
      </c>
    </row>
    <row r="490" spans="1:3">
      <c r="A490">
        <v>488</v>
      </c>
      <c r="B490">
        <v>20099643.5827763</v>
      </c>
      <c r="C490">
        <v>2828388.00504292</v>
      </c>
    </row>
    <row r="491" spans="1:3">
      <c r="A491">
        <v>489</v>
      </c>
      <c r="B491">
        <v>20099452.916257</v>
      </c>
      <c r="C491">
        <v>2833187.86008603</v>
      </c>
    </row>
    <row r="492" spans="1:3">
      <c r="A492">
        <v>490</v>
      </c>
      <c r="B492">
        <v>20099411.5905458</v>
      </c>
      <c r="C492">
        <v>2831731.81925025</v>
      </c>
    </row>
    <row r="493" spans="1:3">
      <c r="A493">
        <v>491</v>
      </c>
      <c r="B493">
        <v>20099458.1546796</v>
      </c>
      <c r="C493">
        <v>2827325.80485529</v>
      </c>
    </row>
    <row r="494" spans="1:3">
      <c r="A494">
        <v>492</v>
      </c>
      <c r="B494">
        <v>20099320.1785515</v>
      </c>
      <c r="C494">
        <v>2834076.70629662</v>
      </c>
    </row>
    <row r="495" spans="1:3">
      <c r="A495">
        <v>493</v>
      </c>
      <c r="B495">
        <v>20099316.6660529</v>
      </c>
      <c r="C495">
        <v>2832181.46093809</v>
      </c>
    </row>
    <row r="496" spans="1:3">
      <c r="A496">
        <v>494</v>
      </c>
      <c r="B496">
        <v>20099191.4422619</v>
      </c>
      <c r="C496">
        <v>2830809.10777144</v>
      </c>
    </row>
    <row r="497" spans="1:3">
      <c r="A497">
        <v>495</v>
      </c>
      <c r="B497">
        <v>20099061.3046861</v>
      </c>
      <c r="C497">
        <v>2833893.85581978</v>
      </c>
    </row>
    <row r="498" spans="1:3">
      <c r="A498">
        <v>496</v>
      </c>
      <c r="B498">
        <v>20099146.3898396</v>
      </c>
      <c r="C498">
        <v>2831426.04166715</v>
      </c>
    </row>
    <row r="499" spans="1:3">
      <c r="A499">
        <v>497</v>
      </c>
      <c r="B499">
        <v>20099126.8402441</v>
      </c>
      <c r="C499">
        <v>2834700.66779289</v>
      </c>
    </row>
    <row r="500" spans="1:3">
      <c r="A500">
        <v>498</v>
      </c>
      <c r="B500">
        <v>20099129.5317868</v>
      </c>
      <c r="C500">
        <v>2836674.06042747</v>
      </c>
    </row>
    <row r="501" spans="1:3">
      <c r="A501">
        <v>499</v>
      </c>
      <c r="B501">
        <v>20099227.434063</v>
      </c>
      <c r="C501">
        <v>2833953.10416708</v>
      </c>
    </row>
    <row r="502" spans="1:3">
      <c r="A502">
        <v>500</v>
      </c>
      <c r="B502">
        <v>20099018.1273681</v>
      </c>
      <c r="C502">
        <v>2833471.26405611</v>
      </c>
    </row>
    <row r="503" spans="1:3">
      <c r="A503">
        <v>501</v>
      </c>
      <c r="B503">
        <v>20099027.6105778</v>
      </c>
      <c r="C503">
        <v>2835216.61798466</v>
      </c>
    </row>
    <row r="504" spans="1:3">
      <c r="A504">
        <v>502</v>
      </c>
      <c r="B504">
        <v>20098761.2704456</v>
      </c>
      <c r="C504">
        <v>2836707.3803501</v>
      </c>
    </row>
    <row r="505" spans="1:3">
      <c r="A505">
        <v>503</v>
      </c>
      <c r="B505">
        <v>20098954.8173693</v>
      </c>
      <c r="C505">
        <v>2835946.00556563</v>
      </c>
    </row>
    <row r="506" spans="1:3">
      <c r="A506">
        <v>504</v>
      </c>
      <c r="B506">
        <v>20098910.0598671</v>
      </c>
      <c r="C506">
        <v>2836294.06845561</v>
      </c>
    </row>
    <row r="507" spans="1:3">
      <c r="A507">
        <v>505</v>
      </c>
      <c r="B507">
        <v>20098639.1695836</v>
      </c>
      <c r="C507">
        <v>2836207.2409364</v>
      </c>
    </row>
    <row r="508" spans="1:3">
      <c r="A508">
        <v>506</v>
      </c>
      <c r="B508">
        <v>20098644.5971039</v>
      </c>
      <c r="C508">
        <v>2834281.01831966</v>
      </c>
    </row>
    <row r="509" spans="1:3">
      <c r="A509">
        <v>507</v>
      </c>
      <c r="B509">
        <v>20098520.979232</v>
      </c>
      <c r="C509">
        <v>2838087.78797096</v>
      </c>
    </row>
    <row r="510" spans="1:3">
      <c r="A510">
        <v>508</v>
      </c>
      <c r="B510">
        <v>20098666.1159374</v>
      </c>
      <c r="C510">
        <v>2837486.65050851</v>
      </c>
    </row>
    <row r="511" spans="1:3">
      <c r="A511">
        <v>509</v>
      </c>
      <c r="B511">
        <v>20098524.9434213</v>
      </c>
      <c r="C511">
        <v>2837709.05425871</v>
      </c>
    </row>
    <row r="512" spans="1:3">
      <c r="A512">
        <v>510</v>
      </c>
      <c r="B512">
        <v>20098473.964332</v>
      </c>
      <c r="C512">
        <v>2840633.95173056</v>
      </c>
    </row>
    <row r="513" spans="1:3">
      <c r="A513">
        <v>511</v>
      </c>
      <c r="B513">
        <v>20098291.3174335</v>
      </c>
      <c r="C513">
        <v>2843346.15422422</v>
      </c>
    </row>
    <row r="514" spans="1:3">
      <c r="A514">
        <v>512</v>
      </c>
      <c r="B514">
        <v>20098279.2061749</v>
      </c>
      <c r="C514">
        <v>2847367.49819606</v>
      </c>
    </row>
    <row r="515" spans="1:3">
      <c r="A515">
        <v>513</v>
      </c>
      <c r="B515">
        <v>20098266.2461662</v>
      </c>
      <c r="C515">
        <v>2844914.96413792</v>
      </c>
    </row>
    <row r="516" spans="1:3">
      <c r="A516">
        <v>514</v>
      </c>
      <c r="B516">
        <v>20098189.0559681</v>
      </c>
      <c r="C516">
        <v>2838544.8954524</v>
      </c>
    </row>
    <row r="517" spans="1:3">
      <c r="A517">
        <v>515</v>
      </c>
      <c r="B517">
        <v>20098291.585098</v>
      </c>
      <c r="C517">
        <v>2836691.73768125</v>
      </c>
    </row>
    <row r="518" spans="1:3">
      <c r="A518">
        <v>516</v>
      </c>
      <c r="B518">
        <v>20098248.1811358</v>
      </c>
      <c r="C518">
        <v>2841088.8388235</v>
      </c>
    </row>
    <row r="519" spans="1:3">
      <c r="A519">
        <v>517</v>
      </c>
      <c r="B519">
        <v>20098323.6870747</v>
      </c>
      <c r="C519">
        <v>2838726.49451018</v>
      </c>
    </row>
    <row r="520" spans="1:3">
      <c r="A520">
        <v>518</v>
      </c>
      <c r="B520">
        <v>20098160.9539726</v>
      </c>
      <c r="C520">
        <v>2836062.83127449</v>
      </c>
    </row>
    <row r="521" spans="1:3">
      <c r="A521">
        <v>519</v>
      </c>
      <c r="B521">
        <v>20098267.5414973</v>
      </c>
      <c r="C521">
        <v>2834679.07169565</v>
      </c>
    </row>
    <row r="522" spans="1:3">
      <c r="A522">
        <v>520</v>
      </c>
      <c r="B522">
        <v>20097992.1669881</v>
      </c>
      <c r="C522">
        <v>2840087.65375751</v>
      </c>
    </row>
    <row r="523" spans="1:3">
      <c r="A523">
        <v>521</v>
      </c>
      <c r="B523">
        <v>20097925.7240518</v>
      </c>
      <c r="C523">
        <v>2843080.54948444</v>
      </c>
    </row>
    <row r="524" spans="1:3">
      <c r="A524">
        <v>522</v>
      </c>
      <c r="B524">
        <v>20097988.270206</v>
      </c>
      <c r="C524">
        <v>2841567.84996363</v>
      </c>
    </row>
    <row r="525" spans="1:3">
      <c r="A525">
        <v>523</v>
      </c>
      <c r="B525">
        <v>20098005.0358006</v>
      </c>
      <c r="C525">
        <v>2845465.70881342</v>
      </c>
    </row>
    <row r="526" spans="1:3">
      <c r="A526">
        <v>524</v>
      </c>
      <c r="B526">
        <v>20098056.5482189</v>
      </c>
      <c r="C526">
        <v>2842447.56764754</v>
      </c>
    </row>
    <row r="527" spans="1:3">
      <c r="A527">
        <v>525</v>
      </c>
      <c r="B527">
        <v>20097789.2903811</v>
      </c>
      <c r="C527">
        <v>2844034.59290658</v>
      </c>
    </row>
    <row r="528" spans="1:3">
      <c r="A528">
        <v>526</v>
      </c>
      <c r="B528">
        <v>20097619.7617825</v>
      </c>
      <c r="C528">
        <v>2846762.49569293</v>
      </c>
    </row>
    <row r="529" spans="1:3">
      <c r="A529">
        <v>527</v>
      </c>
      <c r="B529">
        <v>20097656.5227463</v>
      </c>
      <c r="C529">
        <v>2848959.32692811</v>
      </c>
    </row>
    <row r="530" spans="1:3">
      <c r="A530">
        <v>528</v>
      </c>
      <c r="B530">
        <v>20097686.8071236</v>
      </c>
      <c r="C530">
        <v>2848595.63320443</v>
      </c>
    </row>
    <row r="531" spans="1:3">
      <c r="A531">
        <v>529</v>
      </c>
      <c r="B531">
        <v>20097632.9484813</v>
      </c>
      <c r="C531">
        <v>2845883.14266388</v>
      </c>
    </row>
    <row r="532" spans="1:3">
      <c r="A532">
        <v>530</v>
      </c>
      <c r="B532">
        <v>20097759.6118379</v>
      </c>
      <c r="C532">
        <v>2846943.50376357</v>
      </c>
    </row>
    <row r="533" spans="1:3">
      <c r="A533">
        <v>531</v>
      </c>
      <c r="B533">
        <v>20097501.0120414</v>
      </c>
      <c r="C533">
        <v>2848495.94458023</v>
      </c>
    </row>
    <row r="534" spans="1:3">
      <c r="A534">
        <v>532</v>
      </c>
      <c r="B534">
        <v>20097661.7200865</v>
      </c>
      <c r="C534">
        <v>2844429.69512024</v>
      </c>
    </row>
    <row r="535" spans="1:3">
      <c r="A535">
        <v>533</v>
      </c>
      <c r="B535">
        <v>20097489.0466754</v>
      </c>
      <c r="C535">
        <v>2850428.38843706</v>
      </c>
    </row>
    <row r="536" spans="1:3">
      <c r="A536">
        <v>534</v>
      </c>
      <c r="B536">
        <v>20097579.3951277</v>
      </c>
      <c r="C536">
        <v>2849969.41617369</v>
      </c>
    </row>
    <row r="537" spans="1:3">
      <c r="A537">
        <v>535</v>
      </c>
      <c r="B537">
        <v>20097490.2709073</v>
      </c>
      <c r="C537">
        <v>2848012.95816466</v>
      </c>
    </row>
    <row r="538" spans="1:3">
      <c r="A538">
        <v>536</v>
      </c>
      <c r="B538">
        <v>20097515.591735</v>
      </c>
      <c r="C538">
        <v>2854293.08890122</v>
      </c>
    </row>
    <row r="539" spans="1:3">
      <c r="A539">
        <v>537</v>
      </c>
      <c r="B539">
        <v>20097532.5390898</v>
      </c>
      <c r="C539">
        <v>2851869.5440642</v>
      </c>
    </row>
    <row r="540" spans="1:3">
      <c r="A540">
        <v>538</v>
      </c>
      <c r="B540">
        <v>20097453.5256908</v>
      </c>
      <c r="C540">
        <v>2857609.72115129</v>
      </c>
    </row>
    <row r="541" spans="1:3">
      <c r="A541">
        <v>539</v>
      </c>
      <c r="B541">
        <v>20097501.777428</v>
      </c>
      <c r="C541">
        <v>2857127.33402603</v>
      </c>
    </row>
    <row r="542" spans="1:3">
      <c r="A542">
        <v>540</v>
      </c>
      <c r="B542">
        <v>20097349.3924632</v>
      </c>
      <c r="C542">
        <v>2856213.45001903</v>
      </c>
    </row>
    <row r="543" spans="1:3">
      <c r="A543">
        <v>541</v>
      </c>
      <c r="B543">
        <v>20097425.9448192</v>
      </c>
      <c r="C543">
        <v>2854652.66274367</v>
      </c>
    </row>
    <row r="544" spans="1:3">
      <c r="A544">
        <v>542</v>
      </c>
      <c r="B544">
        <v>20097509.7863725</v>
      </c>
      <c r="C544">
        <v>2854415.51060287</v>
      </c>
    </row>
    <row r="545" spans="1:3">
      <c r="A545">
        <v>543</v>
      </c>
      <c r="B545">
        <v>20097347.3396544</v>
      </c>
      <c r="C545">
        <v>2858100.73717018</v>
      </c>
    </row>
    <row r="546" spans="1:3">
      <c r="A546">
        <v>544</v>
      </c>
      <c r="B546">
        <v>20097351.3827012</v>
      </c>
      <c r="C546">
        <v>2859125.3787925</v>
      </c>
    </row>
    <row r="547" spans="1:3">
      <c r="A547">
        <v>545</v>
      </c>
      <c r="B547">
        <v>20097404.6061292</v>
      </c>
      <c r="C547">
        <v>2859192.51842888</v>
      </c>
    </row>
    <row r="548" spans="1:3">
      <c r="A548">
        <v>546</v>
      </c>
      <c r="B548">
        <v>20097342.3750968</v>
      </c>
      <c r="C548">
        <v>2858418.1294048</v>
      </c>
    </row>
    <row r="549" spans="1:3">
      <c r="A549">
        <v>547</v>
      </c>
      <c r="B549">
        <v>20097363.1844568</v>
      </c>
      <c r="C549">
        <v>2858939.66601579</v>
      </c>
    </row>
    <row r="550" spans="1:3">
      <c r="A550">
        <v>548</v>
      </c>
      <c r="B550">
        <v>20097526.1239573</v>
      </c>
      <c r="C550">
        <v>2857491.49286768</v>
      </c>
    </row>
    <row r="551" spans="1:3">
      <c r="A551">
        <v>549</v>
      </c>
      <c r="B551">
        <v>20097447.0187683</v>
      </c>
      <c r="C551">
        <v>2857359.21427948</v>
      </c>
    </row>
    <row r="552" spans="1:3">
      <c r="A552">
        <v>550</v>
      </c>
      <c r="B552">
        <v>20097352.9484341</v>
      </c>
      <c r="C552">
        <v>2861948.39181032</v>
      </c>
    </row>
    <row r="553" spans="1:3">
      <c r="A553">
        <v>551</v>
      </c>
      <c r="B553">
        <v>20097443.5302228</v>
      </c>
      <c r="C553">
        <v>2859031.32070862</v>
      </c>
    </row>
    <row r="554" spans="1:3">
      <c r="A554">
        <v>552</v>
      </c>
      <c r="B554">
        <v>20097329.3906566</v>
      </c>
      <c r="C554">
        <v>2863273.91793415</v>
      </c>
    </row>
    <row r="555" spans="1:3">
      <c r="A555">
        <v>553</v>
      </c>
      <c r="B555">
        <v>20097309.5575896</v>
      </c>
      <c r="C555">
        <v>2862772.56261341</v>
      </c>
    </row>
    <row r="556" spans="1:3">
      <c r="A556">
        <v>554</v>
      </c>
      <c r="B556">
        <v>20097318.4805691</v>
      </c>
      <c r="C556">
        <v>2860411.00922376</v>
      </c>
    </row>
    <row r="557" spans="1:3">
      <c r="A557">
        <v>555</v>
      </c>
      <c r="B557">
        <v>20097407.2586208</v>
      </c>
      <c r="C557">
        <v>2860938.09331921</v>
      </c>
    </row>
    <row r="558" spans="1:3">
      <c r="A558">
        <v>556</v>
      </c>
      <c r="B558">
        <v>20097200.2534687</v>
      </c>
      <c r="C558">
        <v>2864535.11189868</v>
      </c>
    </row>
    <row r="559" spans="1:3">
      <c r="A559">
        <v>557</v>
      </c>
      <c r="B559">
        <v>20097192.4211687</v>
      </c>
      <c r="C559">
        <v>2866780.20469007</v>
      </c>
    </row>
    <row r="560" spans="1:3">
      <c r="A560">
        <v>558</v>
      </c>
      <c r="B560">
        <v>20097250.0068892</v>
      </c>
      <c r="C560">
        <v>2869547.31627411</v>
      </c>
    </row>
    <row r="561" spans="1:3">
      <c r="A561">
        <v>559</v>
      </c>
      <c r="B561">
        <v>20097285.1063293</v>
      </c>
      <c r="C561">
        <v>2869179.50881723</v>
      </c>
    </row>
    <row r="562" spans="1:3">
      <c r="A562">
        <v>560</v>
      </c>
      <c r="B562">
        <v>20097235.8827134</v>
      </c>
      <c r="C562">
        <v>2865981.1001358</v>
      </c>
    </row>
    <row r="563" spans="1:3">
      <c r="A563">
        <v>561</v>
      </c>
      <c r="B563">
        <v>20097179.8829429</v>
      </c>
      <c r="C563">
        <v>2863402.75059836</v>
      </c>
    </row>
    <row r="564" spans="1:3">
      <c r="A564">
        <v>562</v>
      </c>
      <c r="B564">
        <v>20097163.5691681</v>
      </c>
      <c r="C564">
        <v>2860852.23090089</v>
      </c>
    </row>
    <row r="565" spans="1:3">
      <c r="A565">
        <v>563</v>
      </c>
      <c r="B565">
        <v>20097253.6856231</v>
      </c>
      <c r="C565">
        <v>2860526.52773794</v>
      </c>
    </row>
    <row r="566" spans="1:3">
      <c r="A566">
        <v>564</v>
      </c>
      <c r="B566">
        <v>20097273.01436</v>
      </c>
      <c r="C566">
        <v>2862813.33212657</v>
      </c>
    </row>
    <row r="567" spans="1:3">
      <c r="A567">
        <v>565</v>
      </c>
      <c r="B567">
        <v>20097168.4566311</v>
      </c>
      <c r="C567">
        <v>2859909.55905323</v>
      </c>
    </row>
    <row r="568" spans="1:3">
      <c r="A568">
        <v>566</v>
      </c>
      <c r="B568">
        <v>20097154.9787433</v>
      </c>
      <c r="C568">
        <v>2858954.09809077</v>
      </c>
    </row>
    <row r="569" spans="1:3">
      <c r="A569">
        <v>567</v>
      </c>
      <c r="B569">
        <v>20097183.243525</v>
      </c>
      <c r="C569">
        <v>2860879.29199318</v>
      </c>
    </row>
    <row r="570" spans="1:3">
      <c r="A570">
        <v>568</v>
      </c>
      <c r="B570">
        <v>20097180.3440007</v>
      </c>
      <c r="C570">
        <v>2861201.63771292</v>
      </c>
    </row>
    <row r="571" spans="1:3">
      <c r="A571">
        <v>569</v>
      </c>
      <c r="B571">
        <v>20097179.0120233</v>
      </c>
      <c r="C571">
        <v>2859220.75102449</v>
      </c>
    </row>
    <row r="572" spans="1:3">
      <c r="A572">
        <v>570</v>
      </c>
      <c r="B572">
        <v>20097032.5896253</v>
      </c>
      <c r="C572">
        <v>2861886.63718587</v>
      </c>
    </row>
    <row r="573" spans="1:3">
      <c r="A573">
        <v>571</v>
      </c>
      <c r="B573">
        <v>20097057.5574975</v>
      </c>
      <c r="C573">
        <v>2860709.87073545</v>
      </c>
    </row>
    <row r="574" spans="1:3">
      <c r="A574">
        <v>572</v>
      </c>
      <c r="B574">
        <v>20097075.1316706</v>
      </c>
      <c r="C574">
        <v>2861262.32092718</v>
      </c>
    </row>
    <row r="575" spans="1:3">
      <c r="A575">
        <v>573</v>
      </c>
      <c r="B575">
        <v>20097099.5254713</v>
      </c>
      <c r="C575">
        <v>2860982.26005594</v>
      </c>
    </row>
    <row r="576" spans="1:3">
      <c r="A576">
        <v>574</v>
      </c>
      <c r="B576">
        <v>20097165.2129164</v>
      </c>
      <c r="C576">
        <v>2858385.39896608</v>
      </c>
    </row>
    <row r="577" spans="1:3">
      <c r="A577">
        <v>575</v>
      </c>
      <c r="B577">
        <v>20097063.2589076</v>
      </c>
      <c r="C577">
        <v>2864528.10745387</v>
      </c>
    </row>
    <row r="578" spans="1:3">
      <c r="A578">
        <v>576</v>
      </c>
      <c r="B578">
        <v>20097033.5440431</v>
      </c>
      <c r="C578">
        <v>2863296.70333213</v>
      </c>
    </row>
    <row r="579" spans="1:3">
      <c r="A579">
        <v>577</v>
      </c>
      <c r="B579">
        <v>20097129.9658823</v>
      </c>
      <c r="C579">
        <v>2863137.05935915</v>
      </c>
    </row>
    <row r="580" spans="1:3">
      <c r="A580">
        <v>578</v>
      </c>
      <c r="B580">
        <v>20097141.6626048</v>
      </c>
      <c r="C580">
        <v>2862026.27146667</v>
      </c>
    </row>
    <row r="581" spans="1:3">
      <c r="A581">
        <v>579</v>
      </c>
      <c r="B581">
        <v>20097112.6552373</v>
      </c>
      <c r="C581">
        <v>2861607.58047758</v>
      </c>
    </row>
    <row r="582" spans="1:3">
      <c r="A582">
        <v>580</v>
      </c>
      <c r="B582">
        <v>20097044.6951784</v>
      </c>
      <c r="C582">
        <v>2859360.13031578</v>
      </c>
    </row>
    <row r="583" spans="1:3">
      <c r="A583">
        <v>581</v>
      </c>
      <c r="B583">
        <v>20097085.5207733</v>
      </c>
      <c r="C583">
        <v>2863569.93519204</v>
      </c>
    </row>
    <row r="584" spans="1:3">
      <c r="A584">
        <v>582</v>
      </c>
      <c r="B584">
        <v>20097055.6076619</v>
      </c>
      <c r="C584">
        <v>2863246.96147644</v>
      </c>
    </row>
    <row r="585" spans="1:3">
      <c r="A585">
        <v>583</v>
      </c>
      <c r="B585">
        <v>20097044.7437346</v>
      </c>
      <c r="C585">
        <v>2862835.76340505</v>
      </c>
    </row>
    <row r="586" spans="1:3">
      <c r="A586">
        <v>584</v>
      </c>
      <c r="B586">
        <v>20097036.3668901</v>
      </c>
      <c r="C586">
        <v>2863414.12272136</v>
      </c>
    </row>
    <row r="587" spans="1:3">
      <c r="A587">
        <v>585</v>
      </c>
      <c r="B587">
        <v>20097046.9045204</v>
      </c>
      <c r="C587">
        <v>2862936.81284149</v>
      </c>
    </row>
    <row r="588" spans="1:3">
      <c r="A588">
        <v>586</v>
      </c>
      <c r="B588">
        <v>20097061.4771385</v>
      </c>
      <c r="C588">
        <v>2860444.56816754</v>
      </c>
    </row>
    <row r="589" spans="1:3">
      <c r="A589">
        <v>587</v>
      </c>
      <c r="B589">
        <v>20097062.8669673</v>
      </c>
      <c r="C589">
        <v>2862110.23070677</v>
      </c>
    </row>
    <row r="590" spans="1:3">
      <c r="A590">
        <v>588</v>
      </c>
      <c r="B590">
        <v>20097064.1676181</v>
      </c>
      <c r="C590">
        <v>2861878.56932259</v>
      </c>
    </row>
    <row r="591" spans="1:3">
      <c r="A591">
        <v>589</v>
      </c>
      <c r="B591">
        <v>20097019.0481859</v>
      </c>
      <c r="C591">
        <v>2863861.86514868</v>
      </c>
    </row>
    <row r="592" spans="1:3">
      <c r="A592">
        <v>590</v>
      </c>
      <c r="B592">
        <v>20097007.9227108</v>
      </c>
      <c r="C592">
        <v>2864296.53229262</v>
      </c>
    </row>
    <row r="593" spans="1:3">
      <c r="A593">
        <v>591</v>
      </c>
      <c r="B593">
        <v>20096963.8414427</v>
      </c>
      <c r="C593">
        <v>2865074.4184622</v>
      </c>
    </row>
    <row r="594" spans="1:3">
      <c r="A594">
        <v>592</v>
      </c>
      <c r="B594">
        <v>20096966.1093463</v>
      </c>
      <c r="C594">
        <v>2865045.10323022</v>
      </c>
    </row>
    <row r="595" spans="1:3">
      <c r="A595">
        <v>593</v>
      </c>
      <c r="B595">
        <v>20096944.3083188</v>
      </c>
      <c r="C595">
        <v>2862791.70282541</v>
      </c>
    </row>
    <row r="596" spans="1:3">
      <c r="A596">
        <v>594</v>
      </c>
      <c r="B596">
        <v>20096972.658335</v>
      </c>
      <c r="C596">
        <v>2863002.4845908</v>
      </c>
    </row>
    <row r="597" spans="1:3">
      <c r="A597">
        <v>595</v>
      </c>
      <c r="B597">
        <v>20096921.7410269</v>
      </c>
      <c r="C597">
        <v>2862717.61067667</v>
      </c>
    </row>
    <row r="598" spans="1:3">
      <c r="A598">
        <v>596</v>
      </c>
      <c r="B598">
        <v>20096941.7002314</v>
      </c>
      <c r="C598">
        <v>2863486.15413109</v>
      </c>
    </row>
    <row r="599" spans="1:3">
      <c r="A599">
        <v>597</v>
      </c>
      <c r="B599">
        <v>20096865.7273128</v>
      </c>
      <c r="C599">
        <v>2863116.23826765</v>
      </c>
    </row>
    <row r="600" spans="1:3">
      <c r="A600">
        <v>598</v>
      </c>
      <c r="B600">
        <v>20096902.031553</v>
      </c>
      <c r="C600">
        <v>2864220.28209722</v>
      </c>
    </row>
    <row r="601" spans="1:3">
      <c r="A601">
        <v>599</v>
      </c>
      <c r="B601">
        <v>20096904.5709752</v>
      </c>
      <c r="C601">
        <v>2862757.60806539</v>
      </c>
    </row>
    <row r="602" spans="1:3">
      <c r="A602">
        <v>600</v>
      </c>
      <c r="B602">
        <v>20096879.6493414</v>
      </c>
      <c r="C602">
        <v>2862905.0459557</v>
      </c>
    </row>
    <row r="603" spans="1:3">
      <c r="A603">
        <v>601</v>
      </c>
      <c r="B603">
        <v>20096874.1782602</v>
      </c>
      <c r="C603">
        <v>2862175.59640705</v>
      </c>
    </row>
    <row r="604" spans="1:3">
      <c r="A604">
        <v>602</v>
      </c>
      <c r="B604">
        <v>20096865.916445</v>
      </c>
      <c r="C604">
        <v>2863599.83620198</v>
      </c>
    </row>
    <row r="605" spans="1:3">
      <c r="A605">
        <v>603</v>
      </c>
      <c r="B605">
        <v>20096867.1820952</v>
      </c>
      <c r="C605">
        <v>2864142.72639211</v>
      </c>
    </row>
    <row r="606" spans="1:3">
      <c r="A606">
        <v>604</v>
      </c>
      <c r="B606">
        <v>20096846.1352843</v>
      </c>
      <c r="C606">
        <v>2864889.37898151</v>
      </c>
    </row>
    <row r="607" spans="1:3">
      <c r="A607">
        <v>605</v>
      </c>
      <c r="B607">
        <v>20096859.5497897</v>
      </c>
      <c r="C607">
        <v>2864144.02197332</v>
      </c>
    </row>
    <row r="608" spans="1:3">
      <c r="A608">
        <v>606</v>
      </c>
      <c r="B608">
        <v>20096835.366618</v>
      </c>
      <c r="C608">
        <v>2864558.4972493</v>
      </c>
    </row>
    <row r="609" spans="1:3">
      <c r="A609">
        <v>607</v>
      </c>
      <c r="B609">
        <v>20096836.399731</v>
      </c>
      <c r="C609">
        <v>2865026.04523321</v>
      </c>
    </row>
    <row r="610" spans="1:3">
      <c r="A610">
        <v>608</v>
      </c>
      <c r="B610">
        <v>20096836.378036</v>
      </c>
      <c r="C610">
        <v>2865010.9429739</v>
      </c>
    </row>
    <row r="611" spans="1:3">
      <c r="A611">
        <v>609</v>
      </c>
      <c r="B611">
        <v>20096857.0170806</v>
      </c>
      <c r="C611">
        <v>2862857.02412274</v>
      </c>
    </row>
    <row r="612" spans="1:3">
      <c r="A612">
        <v>610</v>
      </c>
      <c r="B612">
        <v>20096820.8520142</v>
      </c>
      <c r="C612">
        <v>2862744.76441215</v>
      </c>
    </row>
    <row r="613" spans="1:3">
      <c r="A613">
        <v>611</v>
      </c>
      <c r="B613">
        <v>20096828.8477572</v>
      </c>
      <c r="C613">
        <v>2863061.9411919</v>
      </c>
    </row>
    <row r="614" spans="1:3">
      <c r="A614">
        <v>612</v>
      </c>
      <c r="B614">
        <v>20096831.7610762</v>
      </c>
      <c r="C614">
        <v>2860562.85652279</v>
      </c>
    </row>
    <row r="615" spans="1:3">
      <c r="A615">
        <v>613</v>
      </c>
      <c r="B615">
        <v>20096818.0151777</v>
      </c>
      <c r="C615">
        <v>2862416.83881475</v>
      </c>
    </row>
    <row r="616" spans="1:3">
      <c r="A616">
        <v>614</v>
      </c>
      <c r="B616">
        <v>20096846.1761014</v>
      </c>
      <c r="C616">
        <v>2862221.39075566</v>
      </c>
    </row>
    <row r="617" spans="1:3">
      <c r="A617">
        <v>615</v>
      </c>
      <c r="B617">
        <v>20096801.8163485</v>
      </c>
      <c r="C617">
        <v>2863296.94078548</v>
      </c>
    </row>
    <row r="618" spans="1:3">
      <c r="A618">
        <v>616</v>
      </c>
      <c r="B618">
        <v>20096827.7876922</v>
      </c>
      <c r="C618">
        <v>2865522.35536146</v>
      </c>
    </row>
    <row r="619" spans="1:3">
      <c r="A619">
        <v>617</v>
      </c>
      <c r="B619">
        <v>20096802.643514</v>
      </c>
      <c r="C619">
        <v>2862950.96937752</v>
      </c>
    </row>
    <row r="620" spans="1:3">
      <c r="A620">
        <v>618</v>
      </c>
      <c r="B620">
        <v>20096790.6792336</v>
      </c>
      <c r="C620">
        <v>2865597.50987884</v>
      </c>
    </row>
    <row r="621" spans="1:3">
      <c r="A621">
        <v>619</v>
      </c>
      <c r="B621">
        <v>20096809.8093624</v>
      </c>
      <c r="C621">
        <v>2865075.74415753</v>
      </c>
    </row>
    <row r="622" spans="1:3">
      <c r="A622">
        <v>620</v>
      </c>
      <c r="B622">
        <v>20096797.1309514</v>
      </c>
      <c r="C622">
        <v>2867888.60171226</v>
      </c>
    </row>
    <row r="623" spans="1:3">
      <c r="A623">
        <v>621</v>
      </c>
      <c r="B623">
        <v>20096805.4194634</v>
      </c>
      <c r="C623">
        <v>2865420.70789947</v>
      </c>
    </row>
    <row r="624" spans="1:3">
      <c r="A624">
        <v>622</v>
      </c>
      <c r="B624">
        <v>20096778.7504093</v>
      </c>
      <c r="C624">
        <v>2866520.19467738</v>
      </c>
    </row>
    <row r="625" spans="1:3">
      <c r="A625">
        <v>623</v>
      </c>
      <c r="B625">
        <v>20096794.6426544</v>
      </c>
      <c r="C625">
        <v>2867363.12185408</v>
      </c>
    </row>
    <row r="626" spans="1:3">
      <c r="A626">
        <v>624</v>
      </c>
      <c r="B626">
        <v>20096787.6251953</v>
      </c>
      <c r="C626">
        <v>2867473.14563602</v>
      </c>
    </row>
    <row r="627" spans="1:3">
      <c r="A627">
        <v>625</v>
      </c>
      <c r="B627">
        <v>20096800.8710405</v>
      </c>
      <c r="C627">
        <v>2865416.79676598</v>
      </c>
    </row>
    <row r="628" spans="1:3">
      <c r="A628">
        <v>626</v>
      </c>
      <c r="B628">
        <v>20096789.9724412</v>
      </c>
      <c r="C628">
        <v>2866203.81003848</v>
      </c>
    </row>
    <row r="629" spans="1:3">
      <c r="A629">
        <v>627</v>
      </c>
      <c r="B629">
        <v>20096793.6596505</v>
      </c>
      <c r="C629">
        <v>2865941.99833412</v>
      </c>
    </row>
    <row r="630" spans="1:3">
      <c r="A630">
        <v>628</v>
      </c>
      <c r="B630">
        <v>20096788.2514825</v>
      </c>
      <c r="C630">
        <v>2866008.75883572</v>
      </c>
    </row>
    <row r="631" spans="1:3">
      <c r="A631">
        <v>629</v>
      </c>
      <c r="B631">
        <v>20096808.531368</v>
      </c>
      <c r="C631">
        <v>2866251.01727103</v>
      </c>
    </row>
    <row r="632" spans="1:3">
      <c r="A632">
        <v>630</v>
      </c>
      <c r="B632">
        <v>20096799.4534758</v>
      </c>
      <c r="C632">
        <v>2864927.68885171</v>
      </c>
    </row>
    <row r="633" spans="1:3">
      <c r="A633">
        <v>631</v>
      </c>
      <c r="B633">
        <v>20096773.9891909</v>
      </c>
      <c r="C633">
        <v>2865680.08590401</v>
      </c>
    </row>
    <row r="634" spans="1:3">
      <c r="A634">
        <v>632</v>
      </c>
      <c r="B634">
        <v>20096778.7862918</v>
      </c>
      <c r="C634">
        <v>2865922.43863029</v>
      </c>
    </row>
    <row r="635" spans="1:3">
      <c r="A635">
        <v>633</v>
      </c>
      <c r="B635">
        <v>20096780.8547947</v>
      </c>
      <c r="C635">
        <v>2865215.8819012</v>
      </c>
    </row>
    <row r="636" spans="1:3">
      <c r="A636">
        <v>634</v>
      </c>
      <c r="B636">
        <v>20096784.4884234</v>
      </c>
      <c r="C636">
        <v>2867129.46130506</v>
      </c>
    </row>
    <row r="637" spans="1:3">
      <c r="A637">
        <v>635</v>
      </c>
      <c r="B637">
        <v>20096778.5033578</v>
      </c>
      <c r="C637">
        <v>2867077.39789703</v>
      </c>
    </row>
    <row r="638" spans="1:3">
      <c r="A638">
        <v>636</v>
      </c>
      <c r="B638">
        <v>20096808.5020755</v>
      </c>
      <c r="C638">
        <v>2863767.5218202</v>
      </c>
    </row>
    <row r="639" spans="1:3">
      <c r="A639">
        <v>637</v>
      </c>
      <c r="B639">
        <v>20096765.8977446</v>
      </c>
      <c r="C639">
        <v>2867175.13258653</v>
      </c>
    </row>
    <row r="640" spans="1:3">
      <c r="A640">
        <v>638</v>
      </c>
      <c r="B640">
        <v>20096766.2188713</v>
      </c>
      <c r="C640">
        <v>2867073.63175673</v>
      </c>
    </row>
    <row r="641" spans="1:3">
      <c r="A641">
        <v>639</v>
      </c>
      <c r="B641">
        <v>20096761.0199555</v>
      </c>
      <c r="C641">
        <v>2867948.06494297</v>
      </c>
    </row>
    <row r="642" spans="1:3">
      <c r="A642">
        <v>640</v>
      </c>
      <c r="B642">
        <v>20096765.6323374</v>
      </c>
      <c r="C642">
        <v>2868098.39051578</v>
      </c>
    </row>
    <row r="643" spans="1:3">
      <c r="A643">
        <v>641</v>
      </c>
      <c r="B643">
        <v>20096764.0496391</v>
      </c>
      <c r="C643">
        <v>2867771.93987268</v>
      </c>
    </row>
    <row r="644" spans="1:3">
      <c r="A644">
        <v>642</v>
      </c>
      <c r="B644">
        <v>20096759.9206481</v>
      </c>
      <c r="C644">
        <v>2867368.21956296</v>
      </c>
    </row>
    <row r="645" spans="1:3">
      <c r="A645">
        <v>643</v>
      </c>
      <c r="B645">
        <v>20096768.7769052</v>
      </c>
      <c r="C645">
        <v>2867419.93473319</v>
      </c>
    </row>
    <row r="646" spans="1:3">
      <c r="A646">
        <v>644</v>
      </c>
      <c r="B646">
        <v>20096770.9723664</v>
      </c>
      <c r="C646">
        <v>2866984.0367831</v>
      </c>
    </row>
    <row r="647" spans="1:3">
      <c r="A647">
        <v>645</v>
      </c>
      <c r="B647">
        <v>20096763.0160839</v>
      </c>
      <c r="C647">
        <v>2866769.26828685</v>
      </c>
    </row>
    <row r="648" spans="1:3">
      <c r="A648">
        <v>646</v>
      </c>
      <c r="B648">
        <v>20096754.9980854</v>
      </c>
      <c r="C648">
        <v>2867340.04172624</v>
      </c>
    </row>
    <row r="649" spans="1:3">
      <c r="A649">
        <v>647</v>
      </c>
      <c r="B649">
        <v>20096753.3507593</v>
      </c>
      <c r="C649">
        <v>2866972.66094846</v>
      </c>
    </row>
    <row r="650" spans="1:3">
      <c r="A650">
        <v>648</v>
      </c>
      <c r="B650">
        <v>20096753.9641169</v>
      </c>
      <c r="C650">
        <v>2866674.484037</v>
      </c>
    </row>
    <row r="651" spans="1:3">
      <c r="A651">
        <v>649</v>
      </c>
      <c r="B651">
        <v>20096778.3233267</v>
      </c>
      <c r="C651">
        <v>2866350.14654875</v>
      </c>
    </row>
    <row r="652" spans="1:3">
      <c r="A652">
        <v>650</v>
      </c>
      <c r="B652">
        <v>20096759.5520395</v>
      </c>
      <c r="C652">
        <v>2866522.1065036</v>
      </c>
    </row>
    <row r="653" spans="1:3">
      <c r="A653">
        <v>651</v>
      </c>
      <c r="B653">
        <v>20096735.7125321</v>
      </c>
      <c r="C653">
        <v>2867750.55437228</v>
      </c>
    </row>
    <row r="654" spans="1:3">
      <c r="A654">
        <v>652</v>
      </c>
      <c r="B654">
        <v>20096739.8267169</v>
      </c>
      <c r="C654">
        <v>2868626.60659313</v>
      </c>
    </row>
    <row r="655" spans="1:3">
      <c r="A655">
        <v>653</v>
      </c>
      <c r="B655">
        <v>20096729.7922953</v>
      </c>
      <c r="C655">
        <v>2868014.20307407</v>
      </c>
    </row>
    <row r="656" spans="1:3">
      <c r="A656">
        <v>654</v>
      </c>
      <c r="B656">
        <v>20096724.8748663</v>
      </c>
      <c r="C656">
        <v>2867997.69153917</v>
      </c>
    </row>
    <row r="657" spans="1:3">
      <c r="A657">
        <v>655</v>
      </c>
      <c r="B657">
        <v>20096727.0255814</v>
      </c>
      <c r="C657">
        <v>2868482.9399138</v>
      </c>
    </row>
    <row r="658" spans="1:3">
      <c r="A658">
        <v>656</v>
      </c>
      <c r="B658">
        <v>20096718.5719287</v>
      </c>
      <c r="C658">
        <v>2869534.9180162</v>
      </c>
    </row>
    <row r="659" spans="1:3">
      <c r="A659">
        <v>657</v>
      </c>
      <c r="B659">
        <v>20096717.0564526</v>
      </c>
      <c r="C659">
        <v>2868823.63209773</v>
      </c>
    </row>
    <row r="660" spans="1:3">
      <c r="A660">
        <v>658</v>
      </c>
      <c r="B660">
        <v>20096713.6775974</v>
      </c>
      <c r="C660">
        <v>2869596.01556376</v>
      </c>
    </row>
    <row r="661" spans="1:3">
      <c r="A661">
        <v>659</v>
      </c>
      <c r="B661">
        <v>20096720.0036906</v>
      </c>
      <c r="C661">
        <v>2869638.07404322</v>
      </c>
    </row>
    <row r="662" spans="1:3">
      <c r="A662">
        <v>660</v>
      </c>
      <c r="B662">
        <v>20096716.6487131</v>
      </c>
      <c r="C662">
        <v>2868402.00703634</v>
      </c>
    </row>
    <row r="663" spans="1:3">
      <c r="A663">
        <v>661</v>
      </c>
      <c r="B663">
        <v>20096714.6115476</v>
      </c>
      <c r="C663">
        <v>2869952.82814964</v>
      </c>
    </row>
    <row r="664" spans="1:3">
      <c r="A664">
        <v>662</v>
      </c>
      <c r="B664">
        <v>20096710.7308806</v>
      </c>
      <c r="C664">
        <v>2869652.92930139</v>
      </c>
    </row>
    <row r="665" spans="1:3">
      <c r="A665">
        <v>663</v>
      </c>
      <c r="B665">
        <v>20096707.7683253</v>
      </c>
      <c r="C665">
        <v>2869622.1414709</v>
      </c>
    </row>
    <row r="666" spans="1:3">
      <c r="A666">
        <v>664</v>
      </c>
      <c r="B666">
        <v>20096712.3799066</v>
      </c>
      <c r="C666">
        <v>2870015.81636226</v>
      </c>
    </row>
    <row r="667" spans="1:3">
      <c r="A667">
        <v>665</v>
      </c>
      <c r="B667">
        <v>20096711.8958746</v>
      </c>
      <c r="C667">
        <v>2869845.51866736</v>
      </c>
    </row>
    <row r="668" spans="1:3">
      <c r="A668">
        <v>666</v>
      </c>
      <c r="B668">
        <v>20096707.6433214</v>
      </c>
      <c r="C668">
        <v>2869488.36532396</v>
      </c>
    </row>
    <row r="669" spans="1:3">
      <c r="A669">
        <v>667</v>
      </c>
      <c r="B669">
        <v>20096714.8932547</v>
      </c>
      <c r="C669">
        <v>2868959.20591106</v>
      </c>
    </row>
    <row r="670" spans="1:3">
      <c r="A670">
        <v>668</v>
      </c>
      <c r="B670">
        <v>20096702.3329359</v>
      </c>
      <c r="C670">
        <v>2870485.80842295</v>
      </c>
    </row>
    <row r="671" spans="1:3">
      <c r="A671">
        <v>669</v>
      </c>
      <c r="B671">
        <v>20096705.4708702</v>
      </c>
      <c r="C671">
        <v>2870307.46062008</v>
      </c>
    </row>
    <row r="672" spans="1:3">
      <c r="A672">
        <v>670</v>
      </c>
      <c r="B672">
        <v>20096708.3090309</v>
      </c>
      <c r="C672">
        <v>2871122.10544057</v>
      </c>
    </row>
    <row r="673" spans="1:3">
      <c r="A673">
        <v>671</v>
      </c>
      <c r="B673">
        <v>20096700.1935612</v>
      </c>
      <c r="C673">
        <v>2870738.1654464</v>
      </c>
    </row>
    <row r="674" spans="1:3">
      <c r="A674">
        <v>672</v>
      </c>
      <c r="B674">
        <v>20096695.3847663</v>
      </c>
      <c r="C674">
        <v>2870448.65654236</v>
      </c>
    </row>
    <row r="675" spans="1:3">
      <c r="A675">
        <v>673</v>
      </c>
      <c r="B675">
        <v>20096702.2271447</v>
      </c>
      <c r="C675">
        <v>2869955.81798478</v>
      </c>
    </row>
    <row r="676" spans="1:3">
      <c r="A676">
        <v>674</v>
      </c>
      <c r="B676">
        <v>20096693.9961667</v>
      </c>
      <c r="C676">
        <v>2871201.44493955</v>
      </c>
    </row>
    <row r="677" spans="1:3">
      <c r="A677">
        <v>675</v>
      </c>
      <c r="B677">
        <v>20096696.8433012</v>
      </c>
      <c r="C677">
        <v>2871088.36494181</v>
      </c>
    </row>
    <row r="678" spans="1:3">
      <c r="A678">
        <v>676</v>
      </c>
      <c r="B678">
        <v>20096696.1331796</v>
      </c>
      <c r="C678">
        <v>2871569.11972466</v>
      </c>
    </row>
    <row r="679" spans="1:3">
      <c r="A679">
        <v>677</v>
      </c>
      <c r="B679">
        <v>20096694.0721069</v>
      </c>
      <c r="C679">
        <v>2872056.0250298</v>
      </c>
    </row>
    <row r="680" spans="1:3">
      <c r="A680">
        <v>678</v>
      </c>
      <c r="B680">
        <v>20096696.4596772</v>
      </c>
      <c r="C680">
        <v>2870852.11974119</v>
      </c>
    </row>
    <row r="681" spans="1:3">
      <c r="A681">
        <v>679</v>
      </c>
      <c r="B681">
        <v>20096699.5142828</v>
      </c>
      <c r="C681">
        <v>2871996.57693271</v>
      </c>
    </row>
    <row r="682" spans="1:3">
      <c r="A682">
        <v>680</v>
      </c>
      <c r="B682">
        <v>20096700.144292</v>
      </c>
      <c r="C682">
        <v>2871673.3751787</v>
      </c>
    </row>
    <row r="683" spans="1:3">
      <c r="A683">
        <v>681</v>
      </c>
      <c r="B683">
        <v>20096692.3443426</v>
      </c>
      <c r="C683">
        <v>2870622.01233677</v>
      </c>
    </row>
    <row r="684" spans="1:3">
      <c r="A684">
        <v>682</v>
      </c>
      <c r="B684">
        <v>20096696.6858084</v>
      </c>
      <c r="C684">
        <v>2870622.30948199</v>
      </c>
    </row>
    <row r="685" spans="1:3">
      <c r="A685">
        <v>683</v>
      </c>
      <c r="B685">
        <v>20096696.7968719</v>
      </c>
      <c r="C685">
        <v>2870347.16665931</v>
      </c>
    </row>
    <row r="686" spans="1:3">
      <c r="A686">
        <v>684</v>
      </c>
      <c r="B686">
        <v>20096684.2427055</v>
      </c>
      <c r="C686">
        <v>2871357.46956522</v>
      </c>
    </row>
    <row r="687" spans="1:3">
      <c r="A687">
        <v>685</v>
      </c>
      <c r="B687">
        <v>20096685.6271513</v>
      </c>
      <c r="C687">
        <v>2871255.58427615</v>
      </c>
    </row>
    <row r="688" spans="1:3">
      <c r="A688">
        <v>686</v>
      </c>
      <c r="B688">
        <v>20096681.2804116</v>
      </c>
      <c r="C688">
        <v>2872013.18384957</v>
      </c>
    </row>
    <row r="689" spans="1:3">
      <c r="A689">
        <v>687</v>
      </c>
      <c r="B689">
        <v>20096681.5222678</v>
      </c>
      <c r="C689">
        <v>2872235.87594474</v>
      </c>
    </row>
    <row r="690" spans="1:3">
      <c r="A690">
        <v>688</v>
      </c>
      <c r="B690">
        <v>20096689.8977433</v>
      </c>
      <c r="C690">
        <v>2871551.77908028</v>
      </c>
    </row>
    <row r="691" spans="1:3">
      <c r="A691">
        <v>689</v>
      </c>
      <c r="B691">
        <v>20096681.183763</v>
      </c>
      <c r="C691">
        <v>2871951.03830541</v>
      </c>
    </row>
    <row r="692" spans="1:3">
      <c r="A692">
        <v>690</v>
      </c>
      <c r="B692">
        <v>20096680.70994</v>
      </c>
      <c r="C692">
        <v>2872682.8136404</v>
      </c>
    </row>
    <row r="693" spans="1:3">
      <c r="A693">
        <v>691</v>
      </c>
      <c r="B693">
        <v>20096685.8751273</v>
      </c>
      <c r="C693">
        <v>2872417.33116247</v>
      </c>
    </row>
    <row r="694" spans="1:3">
      <c r="A694">
        <v>692</v>
      </c>
      <c r="B694">
        <v>20096682.3393685</v>
      </c>
      <c r="C694">
        <v>2872034.15067665</v>
      </c>
    </row>
    <row r="695" spans="1:3">
      <c r="A695">
        <v>693</v>
      </c>
      <c r="B695">
        <v>20096684.1743727</v>
      </c>
      <c r="C695">
        <v>2872391.74613981</v>
      </c>
    </row>
    <row r="696" spans="1:3">
      <c r="A696">
        <v>694</v>
      </c>
      <c r="B696">
        <v>20096689.3675475</v>
      </c>
      <c r="C696">
        <v>2872846.29924815</v>
      </c>
    </row>
    <row r="697" spans="1:3">
      <c r="A697">
        <v>695</v>
      </c>
      <c r="B697">
        <v>20096682.8527708</v>
      </c>
      <c r="C697">
        <v>2872268.23660221</v>
      </c>
    </row>
    <row r="698" spans="1:3">
      <c r="A698">
        <v>696</v>
      </c>
      <c r="B698">
        <v>20096682.8855519</v>
      </c>
      <c r="C698">
        <v>2872725.34519129</v>
      </c>
    </row>
    <row r="699" spans="1:3">
      <c r="A699">
        <v>697</v>
      </c>
      <c r="B699">
        <v>20096684.463319</v>
      </c>
      <c r="C699">
        <v>2872917.04217085</v>
      </c>
    </row>
    <row r="700" spans="1:3">
      <c r="A700">
        <v>698</v>
      </c>
      <c r="B700">
        <v>20096676.5233612</v>
      </c>
      <c r="C700">
        <v>2873036.44881908</v>
      </c>
    </row>
    <row r="701" spans="1:3">
      <c r="A701">
        <v>699</v>
      </c>
      <c r="B701">
        <v>20096676.3293101</v>
      </c>
      <c r="C701">
        <v>2873446.79088182</v>
      </c>
    </row>
    <row r="702" spans="1:3">
      <c r="A702">
        <v>700</v>
      </c>
      <c r="B702">
        <v>20096673.7407208</v>
      </c>
      <c r="C702">
        <v>2873459.09112087</v>
      </c>
    </row>
    <row r="703" spans="1:3">
      <c r="A703">
        <v>701</v>
      </c>
      <c r="B703">
        <v>20096678.2491183</v>
      </c>
      <c r="C703">
        <v>2873924.18146095</v>
      </c>
    </row>
    <row r="704" spans="1:3">
      <c r="A704">
        <v>702</v>
      </c>
      <c r="B704">
        <v>20096678.8078934</v>
      </c>
      <c r="C704">
        <v>2874982.68416997</v>
      </c>
    </row>
    <row r="705" spans="1:3">
      <c r="A705">
        <v>703</v>
      </c>
      <c r="B705">
        <v>20096678.7296144</v>
      </c>
      <c r="C705">
        <v>2872599.97235465</v>
      </c>
    </row>
    <row r="706" spans="1:3">
      <c r="A706">
        <v>704</v>
      </c>
      <c r="B706">
        <v>20096680.2906141</v>
      </c>
      <c r="C706">
        <v>2873340.37813214</v>
      </c>
    </row>
    <row r="707" spans="1:3">
      <c r="A707">
        <v>705</v>
      </c>
      <c r="B707">
        <v>20096673.8112713</v>
      </c>
      <c r="C707">
        <v>2874140.30168017</v>
      </c>
    </row>
    <row r="708" spans="1:3">
      <c r="A708">
        <v>706</v>
      </c>
      <c r="B708">
        <v>20096680.0582091</v>
      </c>
      <c r="C708">
        <v>2873566.63617154</v>
      </c>
    </row>
    <row r="709" spans="1:3">
      <c r="A709">
        <v>707</v>
      </c>
      <c r="B709">
        <v>20096676.3604501</v>
      </c>
      <c r="C709">
        <v>2873444.93781041</v>
      </c>
    </row>
    <row r="710" spans="1:3">
      <c r="A710">
        <v>708</v>
      </c>
      <c r="B710">
        <v>20096673.1148657</v>
      </c>
      <c r="C710">
        <v>2873277.80255137</v>
      </c>
    </row>
    <row r="711" spans="1:3">
      <c r="A711">
        <v>709</v>
      </c>
      <c r="B711">
        <v>20096676.9080173</v>
      </c>
      <c r="C711">
        <v>2873005.19942784</v>
      </c>
    </row>
    <row r="712" spans="1:3">
      <c r="A712">
        <v>710</v>
      </c>
      <c r="B712">
        <v>20096678.8158174</v>
      </c>
      <c r="C712">
        <v>2872834.09001725</v>
      </c>
    </row>
    <row r="713" spans="1:3">
      <c r="A713">
        <v>711</v>
      </c>
      <c r="B713">
        <v>20096673.7175132</v>
      </c>
      <c r="C713">
        <v>2873216.27781764</v>
      </c>
    </row>
    <row r="714" spans="1:3">
      <c r="A714">
        <v>712</v>
      </c>
      <c r="B714">
        <v>20096678.9977686</v>
      </c>
      <c r="C714">
        <v>2873803.70491778</v>
      </c>
    </row>
    <row r="715" spans="1:3">
      <c r="A715">
        <v>713</v>
      </c>
      <c r="B715">
        <v>20096676.6024172</v>
      </c>
      <c r="C715">
        <v>2873542.50476491</v>
      </c>
    </row>
    <row r="716" spans="1:3">
      <c r="A716">
        <v>714</v>
      </c>
      <c r="B716">
        <v>20096667.4458828</v>
      </c>
      <c r="C716">
        <v>2872966.07089677</v>
      </c>
    </row>
    <row r="717" spans="1:3">
      <c r="A717">
        <v>715</v>
      </c>
      <c r="B717">
        <v>20096671.3733371</v>
      </c>
      <c r="C717">
        <v>2873319.41669025</v>
      </c>
    </row>
    <row r="718" spans="1:3">
      <c r="A718">
        <v>716</v>
      </c>
      <c r="B718">
        <v>20096679.7950331</v>
      </c>
      <c r="C718">
        <v>2872664.60306882</v>
      </c>
    </row>
    <row r="719" spans="1:3">
      <c r="A719">
        <v>717</v>
      </c>
      <c r="B719">
        <v>20096669.0491624</v>
      </c>
      <c r="C719">
        <v>2873338.8250844</v>
      </c>
    </row>
    <row r="720" spans="1:3">
      <c r="A720">
        <v>718</v>
      </c>
      <c r="B720">
        <v>20096670.9202431</v>
      </c>
      <c r="C720">
        <v>2873185.26002095</v>
      </c>
    </row>
    <row r="721" spans="1:3">
      <c r="A721">
        <v>719</v>
      </c>
      <c r="B721">
        <v>20096667.3395045</v>
      </c>
      <c r="C721">
        <v>2872798.43573669</v>
      </c>
    </row>
    <row r="722" spans="1:3">
      <c r="A722">
        <v>720</v>
      </c>
      <c r="B722">
        <v>20096669.7632543</v>
      </c>
      <c r="C722">
        <v>2872101.41379791</v>
      </c>
    </row>
    <row r="723" spans="1:3">
      <c r="A723">
        <v>721</v>
      </c>
      <c r="B723">
        <v>20096667.3706949</v>
      </c>
      <c r="C723">
        <v>2872555.82761471</v>
      </c>
    </row>
    <row r="724" spans="1:3">
      <c r="A724">
        <v>722</v>
      </c>
      <c r="B724">
        <v>20096668.6811912</v>
      </c>
      <c r="C724">
        <v>2873238.79094316</v>
      </c>
    </row>
    <row r="725" spans="1:3">
      <c r="A725">
        <v>723</v>
      </c>
      <c r="B725">
        <v>20096668.5508542</v>
      </c>
      <c r="C725">
        <v>2872744.08816584</v>
      </c>
    </row>
    <row r="726" spans="1:3">
      <c r="A726">
        <v>724</v>
      </c>
      <c r="B726">
        <v>20096669.9300535</v>
      </c>
      <c r="C726">
        <v>2872670.5953323</v>
      </c>
    </row>
    <row r="727" spans="1:3">
      <c r="A727">
        <v>725</v>
      </c>
      <c r="B727">
        <v>20096670.7869071</v>
      </c>
      <c r="C727">
        <v>2871587.7359577</v>
      </c>
    </row>
    <row r="728" spans="1:3">
      <c r="A728">
        <v>726</v>
      </c>
      <c r="B728">
        <v>20096674.2928951</v>
      </c>
      <c r="C728">
        <v>2873268.40497376</v>
      </c>
    </row>
    <row r="729" spans="1:3">
      <c r="A729">
        <v>727</v>
      </c>
      <c r="B729">
        <v>20096665.4919516</v>
      </c>
      <c r="C729">
        <v>2873461.37682866</v>
      </c>
    </row>
    <row r="730" spans="1:3">
      <c r="A730">
        <v>728</v>
      </c>
      <c r="B730">
        <v>20096665.5063799</v>
      </c>
      <c r="C730">
        <v>2873673.04822286</v>
      </c>
    </row>
    <row r="731" spans="1:3">
      <c r="A731">
        <v>729</v>
      </c>
      <c r="B731">
        <v>20096668.8396672</v>
      </c>
      <c r="C731">
        <v>2873787.95405619</v>
      </c>
    </row>
    <row r="732" spans="1:3">
      <c r="A732">
        <v>730</v>
      </c>
      <c r="B732">
        <v>20096667.1514171</v>
      </c>
      <c r="C732">
        <v>2873462.66011701</v>
      </c>
    </row>
    <row r="733" spans="1:3">
      <c r="A733">
        <v>731</v>
      </c>
      <c r="B733">
        <v>20096667.8094114</v>
      </c>
      <c r="C733">
        <v>2873149.78163296</v>
      </c>
    </row>
    <row r="734" spans="1:3">
      <c r="A734">
        <v>732</v>
      </c>
      <c r="B734">
        <v>20096667.0798081</v>
      </c>
      <c r="C734">
        <v>2873235.18033932</v>
      </c>
    </row>
    <row r="735" spans="1:3">
      <c r="A735">
        <v>733</v>
      </c>
      <c r="B735">
        <v>20096666.4853066</v>
      </c>
      <c r="C735">
        <v>2873665.72291991</v>
      </c>
    </row>
    <row r="736" spans="1:3">
      <c r="A736">
        <v>734</v>
      </c>
      <c r="B736">
        <v>20096665.3140792</v>
      </c>
      <c r="C736">
        <v>2873483.49140081</v>
      </c>
    </row>
    <row r="737" spans="1:3">
      <c r="A737">
        <v>735</v>
      </c>
      <c r="B737">
        <v>20096667.2349708</v>
      </c>
      <c r="C737">
        <v>2873327.74476402</v>
      </c>
    </row>
    <row r="738" spans="1:3">
      <c r="A738">
        <v>736</v>
      </c>
      <c r="B738">
        <v>20096666.9098661</v>
      </c>
      <c r="C738">
        <v>2873533.6180568</v>
      </c>
    </row>
    <row r="739" spans="1:3">
      <c r="A739">
        <v>737</v>
      </c>
      <c r="B739">
        <v>20096666.4796984</v>
      </c>
      <c r="C739">
        <v>2873980.05864491</v>
      </c>
    </row>
    <row r="740" spans="1:3">
      <c r="A740">
        <v>738</v>
      </c>
      <c r="B740">
        <v>20096667.1851799</v>
      </c>
      <c r="C740">
        <v>2873443.1069141</v>
      </c>
    </row>
    <row r="741" spans="1:3">
      <c r="A741">
        <v>739</v>
      </c>
      <c r="B741">
        <v>20096664.78685</v>
      </c>
      <c r="C741">
        <v>2873766.25858616</v>
      </c>
    </row>
    <row r="742" spans="1:3">
      <c r="A742">
        <v>740</v>
      </c>
      <c r="B742">
        <v>20096666.4704651</v>
      </c>
      <c r="C742">
        <v>2873782.17402596</v>
      </c>
    </row>
    <row r="743" spans="1:3">
      <c r="A743">
        <v>741</v>
      </c>
      <c r="B743">
        <v>20096662.3981897</v>
      </c>
      <c r="C743">
        <v>2874139.47607825</v>
      </c>
    </row>
    <row r="744" spans="1:3">
      <c r="A744">
        <v>742</v>
      </c>
      <c r="B744">
        <v>20096660.58152</v>
      </c>
      <c r="C744">
        <v>2873949.27766029</v>
      </c>
    </row>
    <row r="745" spans="1:3">
      <c r="A745">
        <v>743</v>
      </c>
      <c r="B745">
        <v>20096659.1752037</v>
      </c>
      <c r="C745">
        <v>2874035.62373579</v>
      </c>
    </row>
    <row r="746" spans="1:3">
      <c r="A746">
        <v>744</v>
      </c>
      <c r="B746">
        <v>20096658.4022776</v>
      </c>
      <c r="C746">
        <v>2874587.05702833</v>
      </c>
    </row>
    <row r="747" spans="1:3">
      <c r="A747">
        <v>745</v>
      </c>
      <c r="B747">
        <v>20096658.3471314</v>
      </c>
      <c r="C747">
        <v>2874967.6634639</v>
      </c>
    </row>
    <row r="748" spans="1:3">
      <c r="A748">
        <v>746</v>
      </c>
      <c r="B748">
        <v>20096659.216484</v>
      </c>
      <c r="C748">
        <v>2874286.11638901</v>
      </c>
    </row>
    <row r="749" spans="1:3">
      <c r="A749">
        <v>747</v>
      </c>
      <c r="B749">
        <v>20096659.9007021</v>
      </c>
      <c r="C749">
        <v>2875088.23020287</v>
      </c>
    </row>
    <row r="750" spans="1:3">
      <c r="A750">
        <v>748</v>
      </c>
      <c r="B750">
        <v>20096658.8291945</v>
      </c>
      <c r="C750">
        <v>2875001.92355899</v>
      </c>
    </row>
    <row r="751" spans="1:3">
      <c r="A751">
        <v>749</v>
      </c>
      <c r="B751">
        <v>20096658.7107333</v>
      </c>
      <c r="C751">
        <v>2875182.8212295</v>
      </c>
    </row>
    <row r="752" spans="1:3">
      <c r="A752">
        <v>750</v>
      </c>
      <c r="B752">
        <v>20096658.5625742</v>
      </c>
      <c r="C752">
        <v>2875251.58442864</v>
      </c>
    </row>
    <row r="753" spans="1:3">
      <c r="A753">
        <v>751</v>
      </c>
      <c r="B753">
        <v>20096658.8671592</v>
      </c>
      <c r="C753">
        <v>2874765.18139699</v>
      </c>
    </row>
    <row r="754" spans="1:3">
      <c r="A754">
        <v>752</v>
      </c>
      <c r="B754">
        <v>20096659.323547</v>
      </c>
      <c r="C754">
        <v>2874601.94350394</v>
      </c>
    </row>
    <row r="755" spans="1:3">
      <c r="A755">
        <v>753</v>
      </c>
      <c r="B755">
        <v>20096658.1569966</v>
      </c>
      <c r="C755">
        <v>2874918.08826878</v>
      </c>
    </row>
    <row r="756" spans="1:3">
      <c r="A756">
        <v>754</v>
      </c>
      <c r="B756">
        <v>20096658.1868378</v>
      </c>
      <c r="C756">
        <v>2875545.02455824</v>
      </c>
    </row>
    <row r="757" spans="1:3">
      <c r="A757">
        <v>755</v>
      </c>
      <c r="B757">
        <v>20096658.9482471</v>
      </c>
      <c r="C757">
        <v>2875082.40839221</v>
      </c>
    </row>
    <row r="758" spans="1:3">
      <c r="A758">
        <v>756</v>
      </c>
      <c r="B758">
        <v>20096658.0882381</v>
      </c>
      <c r="C758">
        <v>2874807.68570209</v>
      </c>
    </row>
    <row r="759" spans="1:3">
      <c r="A759">
        <v>757</v>
      </c>
      <c r="B759">
        <v>20096658.9639154</v>
      </c>
      <c r="C759">
        <v>2874743.34398427</v>
      </c>
    </row>
    <row r="760" spans="1:3">
      <c r="A760">
        <v>758</v>
      </c>
      <c r="B760">
        <v>20096658.4719803</v>
      </c>
      <c r="C760">
        <v>2875057.64465392</v>
      </c>
    </row>
    <row r="761" spans="1:3">
      <c r="A761">
        <v>759</v>
      </c>
      <c r="B761">
        <v>20096659.7055559</v>
      </c>
      <c r="C761">
        <v>2874595.92005428</v>
      </c>
    </row>
    <row r="762" spans="1:3">
      <c r="A762">
        <v>760</v>
      </c>
      <c r="B762">
        <v>20096658.4822901</v>
      </c>
      <c r="C762">
        <v>2875078.69278341</v>
      </c>
    </row>
    <row r="763" spans="1:3">
      <c r="A763">
        <v>761</v>
      </c>
      <c r="B763">
        <v>20096659.2964272</v>
      </c>
      <c r="C763">
        <v>2874815.91853614</v>
      </c>
    </row>
    <row r="764" spans="1:3">
      <c r="A764">
        <v>762</v>
      </c>
      <c r="B764">
        <v>20096660.9167714</v>
      </c>
      <c r="C764">
        <v>2874818.88182007</v>
      </c>
    </row>
    <row r="765" spans="1:3">
      <c r="A765">
        <v>763</v>
      </c>
      <c r="B765">
        <v>20096658.7897462</v>
      </c>
      <c r="C765">
        <v>2874580.26113918</v>
      </c>
    </row>
    <row r="766" spans="1:3">
      <c r="A766">
        <v>764</v>
      </c>
      <c r="B766">
        <v>20096657.9114766</v>
      </c>
      <c r="C766">
        <v>2874809.52978274</v>
      </c>
    </row>
    <row r="767" spans="1:3">
      <c r="A767">
        <v>765</v>
      </c>
      <c r="B767">
        <v>20096657.790232</v>
      </c>
      <c r="C767">
        <v>2874890.80077638</v>
      </c>
    </row>
    <row r="768" spans="1:3">
      <c r="A768">
        <v>766</v>
      </c>
      <c r="B768">
        <v>20096660.3597913</v>
      </c>
      <c r="C768">
        <v>2874724.23367919</v>
      </c>
    </row>
    <row r="769" spans="1:3">
      <c r="A769">
        <v>767</v>
      </c>
      <c r="B769">
        <v>20096658.0018162</v>
      </c>
      <c r="C769">
        <v>2874671.91571838</v>
      </c>
    </row>
    <row r="770" spans="1:3">
      <c r="A770">
        <v>768</v>
      </c>
      <c r="B770">
        <v>20096656.3891438</v>
      </c>
      <c r="C770">
        <v>2874537.6013519</v>
      </c>
    </row>
    <row r="771" spans="1:3">
      <c r="A771">
        <v>769</v>
      </c>
      <c r="B771">
        <v>20096657.9562915</v>
      </c>
      <c r="C771">
        <v>2874289.14638273</v>
      </c>
    </row>
    <row r="772" spans="1:3">
      <c r="A772">
        <v>770</v>
      </c>
      <c r="B772">
        <v>20096657.2084752</v>
      </c>
      <c r="C772">
        <v>2874391.7927815</v>
      </c>
    </row>
    <row r="773" spans="1:3">
      <c r="A773">
        <v>771</v>
      </c>
      <c r="B773">
        <v>20096656.5810385</v>
      </c>
      <c r="C773">
        <v>2873997.98409149</v>
      </c>
    </row>
    <row r="774" spans="1:3">
      <c r="A774">
        <v>772</v>
      </c>
      <c r="B774">
        <v>20096656.0358203</v>
      </c>
      <c r="C774">
        <v>2874733.79808668</v>
      </c>
    </row>
    <row r="775" spans="1:3">
      <c r="A775">
        <v>773</v>
      </c>
      <c r="B775">
        <v>20096657.6199075</v>
      </c>
      <c r="C775">
        <v>2875353.87315548</v>
      </c>
    </row>
    <row r="776" spans="1:3">
      <c r="A776">
        <v>774</v>
      </c>
      <c r="B776">
        <v>20096657.4245944</v>
      </c>
      <c r="C776">
        <v>2874416.85848371</v>
      </c>
    </row>
    <row r="777" spans="1:3">
      <c r="A777">
        <v>775</v>
      </c>
      <c r="B777">
        <v>20096657.2228254</v>
      </c>
      <c r="C777">
        <v>2874941.93866634</v>
      </c>
    </row>
    <row r="778" spans="1:3">
      <c r="A778">
        <v>776</v>
      </c>
      <c r="B778">
        <v>20096656.8121041</v>
      </c>
      <c r="C778">
        <v>2874600.84729524</v>
      </c>
    </row>
    <row r="779" spans="1:3">
      <c r="A779">
        <v>777</v>
      </c>
      <c r="B779">
        <v>20096656.6058833</v>
      </c>
      <c r="C779">
        <v>2875021.38754933</v>
      </c>
    </row>
    <row r="780" spans="1:3">
      <c r="A780">
        <v>778</v>
      </c>
      <c r="B780">
        <v>20096656.5748344</v>
      </c>
      <c r="C780">
        <v>2875184.28417345</v>
      </c>
    </row>
    <row r="781" spans="1:3">
      <c r="A781">
        <v>779</v>
      </c>
      <c r="B781">
        <v>20096656.1404693</v>
      </c>
      <c r="C781">
        <v>2874786.10327575</v>
      </c>
    </row>
    <row r="782" spans="1:3">
      <c r="A782">
        <v>780</v>
      </c>
      <c r="B782">
        <v>20096656.9315506</v>
      </c>
      <c r="C782">
        <v>2874584.63971995</v>
      </c>
    </row>
    <row r="783" spans="1:3">
      <c r="A783">
        <v>781</v>
      </c>
      <c r="B783">
        <v>20096656.3310012</v>
      </c>
      <c r="C783">
        <v>2874705.87668601</v>
      </c>
    </row>
    <row r="784" spans="1:3">
      <c r="A784">
        <v>782</v>
      </c>
      <c r="B784">
        <v>20096657.7606879</v>
      </c>
      <c r="C784">
        <v>2874520.15005556</v>
      </c>
    </row>
    <row r="785" spans="1:3">
      <c r="A785">
        <v>783</v>
      </c>
      <c r="B785">
        <v>20096656.240846</v>
      </c>
      <c r="C785">
        <v>2874656.07416624</v>
      </c>
    </row>
    <row r="786" spans="1:3">
      <c r="A786">
        <v>784</v>
      </c>
      <c r="B786">
        <v>20096656.1677257</v>
      </c>
      <c r="C786">
        <v>2874800.16043247</v>
      </c>
    </row>
    <row r="787" spans="1:3">
      <c r="A787">
        <v>785</v>
      </c>
      <c r="B787">
        <v>20096656.2507181</v>
      </c>
      <c r="C787">
        <v>2874798.59767658</v>
      </c>
    </row>
    <row r="788" spans="1:3">
      <c r="A788">
        <v>786</v>
      </c>
      <c r="B788">
        <v>20096655.433629</v>
      </c>
      <c r="C788">
        <v>2874749.30140898</v>
      </c>
    </row>
    <row r="789" spans="1:3">
      <c r="A789">
        <v>787</v>
      </c>
      <c r="B789">
        <v>20096655.6082641</v>
      </c>
      <c r="C789">
        <v>2874850.31106998</v>
      </c>
    </row>
    <row r="790" spans="1:3">
      <c r="A790">
        <v>788</v>
      </c>
      <c r="B790">
        <v>20096655.048972</v>
      </c>
      <c r="C790">
        <v>2874747.76447948</v>
      </c>
    </row>
    <row r="791" spans="1:3">
      <c r="A791">
        <v>789</v>
      </c>
      <c r="B791">
        <v>20096655.2283642</v>
      </c>
      <c r="C791">
        <v>2874783.08094224</v>
      </c>
    </row>
    <row r="792" spans="1:3">
      <c r="A792">
        <v>790</v>
      </c>
      <c r="B792">
        <v>20096654.8232164</v>
      </c>
      <c r="C792">
        <v>2874743.25679665</v>
      </c>
    </row>
    <row r="793" spans="1:3">
      <c r="A793">
        <v>791</v>
      </c>
      <c r="B793">
        <v>20096655.3173032</v>
      </c>
      <c r="C793">
        <v>2874892.82156647</v>
      </c>
    </row>
    <row r="794" spans="1:3">
      <c r="A794">
        <v>792</v>
      </c>
      <c r="B794">
        <v>20096654.4652967</v>
      </c>
      <c r="C794">
        <v>2874947.72622121</v>
      </c>
    </row>
    <row r="795" spans="1:3">
      <c r="A795">
        <v>793</v>
      </c>
      <c r="B795">
        <v>20096654.5957851</v>
      </c>
      <c r="C795">
        <v>2875041.67261742</v>
      </c>
    </row>
    <row r="796" spans="1:3">
      <c r="A796">
        <v>794</v>
      </c>
      <c r="B796">
        <v>20096653.873621</v>
      </c>
      <c r="C796">
        <v>2875235.64092055</v>
      </c>
    </row>
    <row r="797" spans="1:3">
      <c r="A797">
        <v>795</v>
      </c>
      <c r="B797">
        <v>20096653.4298274</v>
      </c>
      <c r="C797">
        <v>2875335.43386684</v>
      </c>
    </row>
    <row r="798" spans="1:3">
      <c r="A798">
        <v>796</v>
      </c>
      <c r="B798">
        <v>20096653.3507208</v>
      </c>
      <c r="C798">
        <v>2875323.49023112</v>
      </c>
    </row>
    <row r="799" spans="1:3">
      <c r="A799">
        <v>797</v>
      </c>
      <c r="B799">
        <v>20096654.1540237</v>
      </c>
      <c r="C799">
        <v>2875199.0625467</v>
      </c>
    </row>
    <row r="800" spans="1:3">
      <c r="A800">
        <v>798</v>
      </c>
      <c r="B800">
        <v>20096653.5753542</v>
      </c>
      <c r="C800">
        <v>2875307.13787866</v>
      </c>
    </row>
    <row r="801" spans="1:3">
      <c r="A801">
        <v>799</v>
      </c>
      <c r="B801">
        <v>20096653.5287545</v>
      </c>
      <c r="C801">
        <v>2875091.75001899</v>
      </c>
    </row>
    <row r="802" spans="1:3">
      <c r="A802">
        <v>800</v>
      </c>
      <c r="B802">
        <v>20096653.5698135</v>
      </c>
      <c r="C802">
        <v>2875106.11536841</v>
      </c>
    </row>
    <row r="803" spans="1:3">
      <c r="A803">
        <v>801</v>
      </c>
      <c r="B803">
        <v>20096653.4838517</v>
      </c>
      <c r="C803">
        <v>2875568.43135962</v>
      </c>
    </row>
    <row r="804" spans="1:3">
      <c r="A804">
        <v>802</v>
      </c>
      <c r="B804">
        <v>20096653.5910384</v>
      </c>
      <c r="C804">
        <v>2875251.73260405</v>
      </c>
    </row>
    <row r="805" spans="1:3">
      <c r="A805">
        <v>803</v>
      </c>
      <c r="B805">
        <v>20096653.2536439</v>
      </c>
      <c r="C805">
        <v>2875223.43628308</v>
      </c>
    </row>
    <row r="806" spans="1:3">
      <c r="A806">
        <v>804</v>
      </c>
      <c r="B806">
        <v>20096653.4338145</v>
      </c>
      <c r="C806">
        <v>2875154.61636479</v>
      </c>
    </row>
    <row r="807" spans="1:3">
      <c r="A807">
        <v>805</v>
      </c>
      <c r="B807">
        <v>20096653.6035734</v>
      </c>
      <c r="C807">
        <v>2875339.19967812</v>
      </c>
    </row>
    <row r="808" spans="1:3">
      <c r="A808">
        <v>806</v>
      </c>
      <c r="B808">
        <v>20096653.2865622</v>
      </c>
      <c r="C808">
        <v>2875141.51394329</v>
      </c>
    </row>
    <row r="809" spans="1:3">
      <c r="A809">
        <v>807</v>
      </c>
      <c r="B809">
        <v>20096653.676873</v>
      </c>
      <c r="C809">
        <v>2875184.91691785</v>
      </c>
    </row>
    <row r="810" spans="1:3">
      <c r="A810">
        <v>808</v>
      </c>
      <c r="B810">
        <v>20096653.3990317</v>
      </c>
      <c r="C810">
        <v>2875132.17135849</v>
      </c>
    </row>
    <row r="811" spans="1:3">
      <c r="A811">
        <v>809</v>
      </c>
      <c r="B811">
        <v>20096653.3224655</v>
      </c>
      <c r="C811">
        <v>2875409.63788934</v>
      </c>
    </row>
    <row r="812" spans="1:3">
      <c r="A812">
        <v>810</v>
      </c>
      <c r="B812">
        <v>20096653.3497843</v>
      </c>
      <c r="C812">
        <v>2875198.13496167</v>
      </c>
    </row>
    <row r="813" spans="1:3">
      <c r="A813">
        <v>811</v>
      </c>
      <c r="B813">
        <v>20096653.3692306</v>
      </c>
      <c r="C813">
        <v>2875359.8985781</v>
      </c>
    </row>
    <row r="814" spans="1:3">
      <c r="A814">
        <v>812</v>
      </c>
      <c r="B814">
        <v>20096653.1470811</v>
      </c>
      <c r="C814">
        <v>2875192.32231659</v>
      </c>
    </row>
    <row r="815" spans="1:3">
      <c r="A815">
        <v>813</v>
      </c>
      <c r="B815">
        <v>20096653.6527073</v>
      </c>
      <c r="C815">
        <v>2875719.4469406</v>
      </c>
    </row>
    <row r="816" spans="1:3">
      <c r="A816">
        <v>814</v>
      </c>
      <c r="B816">
        <v>20096653.0031735</v>
      </c>
      <c r="C816">
        <v>2875158.26832253</v>
      </c>
    </row>
    <row r="817" spans="1:3">
      <c r="A817">
        <v>815</v>
      </c>
      <c r="B817">
        <v>20096653.4129217</v>
      </c>
      <c r="C817">
        <v>2874914.52989336</v>
      </c>
    </row>
    <row r="818" spans="1:3">
      <c r="A818">
        <v>816</v>
      </c>
      <c r="B818">
        <v>20096653.044481</v>
      </c>
      <c r="C818">
        <v>2875285.98280542</v>
      </c>
    </row>
    <row r="819" spans="1:3">
      <c r="A819">
        <v>817</v>
      </c>
      <c r="B819">
        <v>20096653.0898971</v>
      </c>
      <c r="C819">
        <v>2875145.22839406</v>
      </c>
    </row>
    <row r="820" spans="1:3">
      <c r="A820">
        <v>818</v>
      </c>
      <c r="B820">
        <v>20096653.1562815</v>
      </c>
      <c r="C820">
        <v>2875030.72415278</v>
      </c>
    </row>
    <row r="821" spans="1:3">
      <c r="A821">
        <v>819</v>
      </c>
      <c r="B821">
        <v>20096653.01085</v>
      </c>
      <c r="C821">
        <v>2875146.22779622</v>
      </c>
    </row>
    <row r="822" spans="1:3">
      <c r="A822">
        <v>820</v>
      </c>
      <c r="B822">
        <v>20096653.1241275</v>
      </c>
      <c r="C822">
        <v>2875113.93076183</v>
      </c>
    </row>
    <row r="823" spans="1:3">
      <c r="A823">
        <v>821</v>
      </c>
      <c r="B823">
        <v>20096652.9252664</v>
      </c>
      <c r="C823">
        <v>2875123.21303116</v>
      </c>
    </row>
    <row r="824" spans="1:3">
      <c r="A824">
        <v>822</v>
      </c>
      <c r="B824">
        <v>20096653.0867384</v>
      </c>
      <c r="C824">
        <v>2875036.65118885</v>
      </c>
    </row>
    <row r="825" spans="1:3">
      <c r="A825">
        <v>823</v>
      </c>
      <c r="B825">
        <v>20096653.0464759</v>
      </c>
      <c r="C825">
        <v>2875052.33636458</v>
      </c>
    </row>
    <row r="826" spans="1:3">
      <c r="A826">
        <v>824</v>
      </c>
      <c r="B826">
        <v>20096653.1741794</v>
      </c>
      <c r="C826">
        <v>2875037.09576824</v>
      </c>
    </row>
    <row r="827" spans="1:3">
      <c r="A827">
        <v>825</v>
      </c>
      <c r="B827">
        <v>20096652.9577862</v>
      </c>
      <c r="C827">
        <v>2875194.07363461</v>
      </c>
    </row>
    <row r="828" spans="1:3">
      <c r="A828">
        <v>826</v>
      </c>
      <c r="B828">
        <v>20096652.9200791</v>
      </c>
      <c r="C828">
        <v>2875145.63071643</v>
      </c>
    </row>
    <row r="829" spans="1:3">
      <c r="A829">
        <v>827</v>
      </c>
      <c r="B829">
        <v>20096652.9718109</v>
      </c>
      <c r="C829">
        <v>2875116.37032424</v>
      </c>
    </row>
    <row r="830" spans="1:3">
      <c r="A830">
        <v>828</v>
      </c>
      <c r="B830">
        <v>20096652.9153532</v>
      </c>
      <c r="C830">
        <v>2875214.84711354</v>
      </c>
    </row>
    <row r="831" spans="1:3">
      <c r="A831">
        <v>829</v>
      </c>
      <c r="B831">
        <v>20096653.0269061</v>
      </c>
      <c r="C831">
        <v>2875185.43241902</v>
      </c>
    </row>
    <row r="832" spans="1:3">
      <c r="A832">
        <v>830</v>
      </c>
      <c r="B832">
        <v>20096652.8405264</v>
      </c>
      <c r="C832">
        <v>2875509.28310329</v>
      </c>
    </row>
    <row r="833" spans="1:3">
      <c r="A833">
        <v>831</v>
      </c>
      <c r="B833">
        <v>20096652.9808047</v>
      </c>
      <c r="C833">
        <v>2875448.89211475</v>
      </c>
    </row>
    <row r="834" spans="1:3">
      <c r="A834">
        <v>832</v>
      </c>
      <c r="B834">
        <v>20096652.700302</v>
      </c>
      <c r="C834">
        <v>2875503.96868883</v>
      </c>
    </row>
    <row r="835" spans="1:3">
      <c r="A835">
        <v>833</v>
      </c>
      <c r="B835">
        <v>20096652.791481</v>
      </c>
      <c r="C835">
        <v>2875547.1370341</v>
      </c>
    </row>
    <row r="836" spans="1:3">
      <c r="A836">
        <v>834</v>
      </c>
      <c r="B836">
        <v>20096652.7190777</v>
      </c>
      <c r="C836">
        <v>2875481.38688555</v>
      </c>
    </row>
    <row r="837" spans="1:3">
      <c r="A837">
        <v>835</v>
      </c>
      <c r="B837">
        <v>20096652.8214286</v>
      </c>
      <c r="C837">
        <v>2875562.47847329</v>
      </c>
    </row>
    <row r="838" spans="1:3">
      <c r="A838">
        <v>836</v>
      </c>
      <c r="B838">
        <v>20096652.7908403</v>
      </c>
      <c r="C838">
        <v>2875495.92073519</v>
      </c>
    </row>
    <row r="839" spans="1:3">
      <c r="A839">
        <v>837</v>
      </c>
      <c r="B839">
        <v>20096652.4828745</v>
      </c>
      <c r="C839">
        <v>2875519.89501911</v>
      </c>
    </row>
    <row r="840" spans="1:3">
      <c r="A840">
        <v>838</v>
      </c>
      <c r="B840">
        <v>20096652.4769767</v>
      </c>
      <c r="C840">
        <v>2875467.53911074</v>
      </c>
    </row>
    <row r="841" spans="1:3">
      <c r="A841">
        <v>839</v>
      </c>
      <c r="B841">
        <v>20096652.4857782</v>
      </c>
      <c r="C841">
        <v>2875499.09693804</v>
      </c>
    </row>
    <row r="842" spans="1:3">
      <c r="A842">
        <v>840</v>
      </c>
      <c r="B842">
        <v>20096652.5343049</v>
      </c>
      <c r="C842">
        <v>2875466.7789057</v>
      </c>
    </row>
    <row r="843" spans="1:3">
      <c r="A843">
        <v>841</v>
      </c>
      <c r="B843">
        <v>20096652.3990006</v>
      </c>
      <c r="C843">
        <v>2875500.02793301</v>
      </c>
    </row>
    <row r="844" spans="1:3">
      <c r="A844">
        <v>842</v>
      </c>
      <c r="B844">
        <v>20096652.498119</v>
      </c>
      <c r="C844">
        <v>2875428.39328664</v>
      </c>
    </row>
    <row r="845" spans="1:3">
      <c r="A845">
        <v>843</v>
      </c>
      <c r="B845">
        <v>20096652.2176266</v>
      </c>
      <c r="C845">
        <v>2875552.05353472</v>
      </c>
    </row>
    <row r="846" spans="1:3">
      <c r="A846">
        <v>844</v>
      </c>
      <c r="B846">
        <v>20096652.188121</v>
      </c>
      <c r="C846">
        <v>2875560.58484764</v>
      </c>
    </row>
    <row r="847" spans="1:3">
      <c r="A847">
        <v>845</v>
      </c>
      <c r="B847">
        <v>20096652.2190717</v>
      </c>
      <c r="C847">
        <v>2875576.00485384</v>
      </c>
    </row>
    <row r="848" spans="1:3">
      <c r="A848">
        <v>846</v>
      </c>
      <c r="B848">
        <v>20096652.3789008</v>
      </c>
      <c r="C848">
        <v>2875723.36965705</v>
      </c>
    </row>
    <row r="849" spans="1:3">
      <c r="A849">
        <v>847</v>
      </c>
      <c r="B849">
        <v>20096652.3035802</v>
      </c>
      <c r="C849">
        <v>2875577.41803827</v>
      </c>
    </row>
    <row r="850" spans="1:3">
      <c r="A850">
        <v>848</v>
      </c>
      <c r="B850">
        <v>20096652.162149</v>
      </c>
      <c r="C850">
        <v>2875728.86825087</v>
      </c>
    </row>
    <row r="851" spans="1:3">
      <c r="A851">
        <v>849</v>
      </c>
      <c r="B851">
        <v>20096652.2021875</v>
      </c>
      <c r="C851">
        <v>2875716.82753882</v>
      </c>
    </row>
    <row r="852" spans="1:3">
      <c r="A852">
        <v>850</v>
      </c>
      <c r="B852">
        <v>20096652.070312</v>
      </c>
      <c r="C852">
        <v>2875751.976346</v>
      </c>
    </row>
    <row r="853" spans="1:3">
      <c r="A853">
        <v>851</v>
      </c>
      <c r="B853">
        <v>20096652.1274155</v>
      </c>
      <c r="C853">
        <v>2875784.99402787</v>
      </c>
    </row>
    <row r="854" spans="1:3">
      <c r="A854">
        <v>852</v>
      </c>
      <c r="B854">
        <v>20096652.0396911</v>
      </c>
      <c r="C854">
        <v>2875665.02621843</v>
      </c>
    </row>
    <row r="855" spans="1:3">
      <c r="A855">
        <v>853</v>
      </c>
      <c r="B855">
        <v>20096652.1319524</v>
      </c>
      <c r="C855">
        <v>2875530.01694573</v>
      </c>
    </row>
    <row r="856" spans="1:3">
      <c r="A856">
        <v>854</v>
      </c>
      <c r="B856">
        <v>20096652.1808843</v>
      </c>
      <c r="C856">
        <v>2875608.72154054</v>
      </c>
    </row>
    <row r="857" spans="1:3">
      <c r="A857">
        <v>855</v>
      </c>
      <c r="B857">
        <v>20096652.123129</v>
      </c>
      <c r="C857">
        <v>2875664.9004534</v>
      </c>
    </row>
    <row r="858" spans="1:3">
      <c r="A858">
        <v>856</v>
      </c>
      <c r="B858">
        <v>20096651.9355456</v>
      </c>
      <c r="C858">
        <v>2875791.23481441</v>
      </c>
    </row>
    <row r="859" spans="1:3">
      <c r="A859">
        <v>857</v>
      </c>
      <c r="B859">
        <v>20096652.0270676</v>
      </c>
      <c r="C859">
        <v>2875811.71228777</v>
      </c>
    </row>
    <row r="860" spans="1:3">
      <c r="A860">
        <v>858</v>
      </c>
      <c r="B860">
        <v>20096651.8069437</v>
      </c>
      <c r="C860">
        <v>2875829.89442284</v>
      </c>
    </row>
    <row r="861" spans="1:3">
      <c r="A861">
        <v>859</v>
      </c>
      <c r="B861">
        <v>20096651.9050328</v>
      </c>
      <c r="C861">
        <v>2875813.38992827</v>
      </c>
    </row>
    <row r="862" spans="1:3">
      <c r="A862">
        <v>860</v>
      </c>
      <c r="B862">
        <v>20096651.7983508</v>
      </c>
      <c r="C862">
        <v>2875902.81682676</v>
      </c>
    </row>
    <row r="863" spans="1:3">
      <c r="A863">
        <v>861</v>
      </c>
      <c r="B863">
        <v>20096651.7830413</v>
      </c>
      <c r="C863">
        <v>2875850.65791529</v>
      </c>
    </row>
    <row r="864" spans="1:3">
      <c r="A864">
        <v>862</v>
      </c>
      <c r="B864">
        <v>20096651.7160645</v>
      </c>
      <c r="C864">
        <v>2875898.79739278</v>
      </c>
    </row>
    <row r="865" spans="1:3">
      <c r="A865">
        <v>863</v>
      </c>
      <c r="B865">
        <v>20096651.7987714</v>
      </c>
      <c r="C865">
        <v>2875909.902568</v>
      </c>
    </row>
    <row r="866" spans="1:3">
      <c r="A866">
        <v>864</v>
      </c>
      <c r="B866">
        <v>20096651.6997139</v>
      </c>
      <c r="C866">
        <v>2875824.71413483</v>
      </c>
    </row>
    <row r="867" spans="1:3">
      <c r="A867">
        <v>865</v>
      </c>
      <c r="B867">
        <v>20096651.7968762</v>
      </c>
      <c r="C867">
        <v>2875754.56028489</v>
      </c>
    </row>
    <row r="868" spans="1:3">
      <c r="A868">
        <v>866</v>
      </c>
      <c r="B868">
        <v>20096651.6956322</v>
      </c>
      <c r="C868">
        <v>2876004.35367823</v>
      </c>
    </row>
    <row r="869" spans="1:3">
      <c r="A869">
        <v>867</v>
      </c>
      <c r="B869">
        <v>20096651.6727064</v>
      </c>
      <c r="C869">
        <v>2876010.71812681</v>
      </c>
    </row>
    <row r="870" spans="1:3">
      <c r="A870">
        <v>868</v>
      </c>
      <c r="B870">
        <v>20096651.6076894</v>
      </c>
      <c r="C870">
        <v>2876116.79574294</v>
      </c>
    </row>
    <row r="871" spans="1:3">
      <c r="A871">
        <v>869</v>
      </c>
      <c r="B871">
        <v>20096651.6151991</v>
      </c>
      <c r="C871">
        <v>2876200.83486166</v>
      </c>
    </row>
    <row r="872" spans="1:3">
      <c r="A872">
        <v>870</v>
      </c>
      <c r="B872">
        <v>20096651.5504763</v>
      </c>
      <c r="C872">
        <v>2876101.82473118</v>
      </c>
    </row>
    <row r="873" spans="1:3">
      <c r="A873">
        <v>871</v>
      </c>
      <c r="B873">
        <v>20096651.5294917</v>
      </c>
      <c r="C873">
        <v>2876100.28341703</v>
      </c>
    </row>
    <row r="874" spans="1:3">
      <c r="A874">
        <v>872</v>
      </c>
      <c r="B874">
        <v>20096651.6446683</v>
      </c>
      <c r="C874">
        <v>2876102.65230259</v>
      </c>
    </row>
    <row r="875" spans="1:3">
      <c r="A875">
        <v>873</v>
      </c>
      <c r="B875">
        <v>20096651.611538</v>
      </c>
      <c r="C875">
        <v>2876053.76239875</v>
      </c>
    </row>
    <row r="876" spans="1:3">
      <c r="A876">
        <v>874</v>
      </c>
      <c r="B876">
        <v>20096651.423899</v>
      </c>
      <c r="C876">
        <v>2876155.32754334</v>
      </c>
    </row>
    <row r="877" spans="1:3">
      <c r="A877">
        <v>875</v>
      </c>
      <c r="B877">
        <v>20096651.5216462</v>
      </c>
      <c r="C877">
        <v>2875977.3333042</v>
      </c>
    </row>
    <row r="878" spans="1:3">
      <c r="A878">
        <v>876</v>
      </c>
      <c r="B878">
        <v>20096651.4022081</v>
      </c>
      <c r="C878">
        <v>2876112.54353192</v>
      </c>
    </row>
    <row r="879" spans="1:3">
      <c r="A879">
        <v>877</v>
      </c>
      <c r="B879">
        <v>20096651.4537311</v>
      </c>
      <c r="C879">
        <v>2876222.08846499</v>
      </c>
    </row>
    <row r="880" spans="1:3">
      <c r="A880">
        <v>878</v>
      </c>
      <c r="B880">
        <v>20096651.4391475</v>
      </c>
      <c r="C880">
        <v>2876047.56927084</v>
      </c>
    </row>
    <row r="881" spans="1:3">
      <c r="A881">
        <v>879</v>
      </c>
      <c r="B881">
        <v>20096651.4198</v>
      </c>
      <c r="C881">
        <v>2876202.83390599</v>
      </c>
    </row>
    <row r="882" spans="1:3">
      <c r="A882">
        <v>880</v>
      </c>
      <c r="B882">
        <v>20096651.4869618</v>
      </c>
      <c r="C882">
        <v>2876105.4264611</v>
      </c>
    </row>
    <row r="883" spans="1:3">
      <c r="A883">
        <v>881</v>
      </c>
      <c r="B883">
        <v>20096651.416991</v>
      </c>
      <c r="C883">
        <v>2876209.0694533</v>
      </c>
    </row>
    <row r="884" spans="1:3">
      <c r="A884">
        <v>882</v>
      </c>
      <c r="B884">
        <v>20096651.4380106</v>
      </c>
      <c r="C884">
        <v>2876149.41465872</v>
      </c>
    </row>
    <row r="885" spans="1:3">
      <c r="A885">
        <v>883</v>
      </c>
      <c r="B885">
        <v>20096651.5295717</v>
      </c>
      <c r="C885">
        <v>2876221.46203268</v>
      </c>
    </row>
    <row r="886" spans="1:3">
      <c r="A886">
        <v>884</v>
      </c>
      <c r="B886">
        <v>20096651.4177376</v>
      </c>
      <c r="C886">
        <v>2876051.21728535</v>
      </c>
    </row>
    <row r="887" spans="1:3">
      <c r="A887">
        <v>885</v>
      </c>
      <c r="B887">
        <v>20096651.520769</v>
      </c>
      <c r="C887">
        <v>2876103.78025644</v>
      </c>
    </row>
    <row r="888" spans="1:3">
      <c r="A888">
        <v>886</v>
      </c>
      <c r="B888">
        <v>20096651.4343861</v>
      </c>
      <c r="C888">
        <v>2876070.22058714</v>
      </c>
    </row>
    <row r="889" spans="1:3">
      <c r="A889">
        <v>887</v>
      </c>
      <c r="B889">
        <v>20096651.4869787</v>
      </c>
      <c r="C889">
        <v>2876121.20878362</v>
      </c>
    </row>
    <row r="890" spans="1:3">
      <c r="A890">
        <v>888</v>
      </c>
      <c r="B890">
        <v>20096651.4561914</v>
      </c>
      <c r="C890">
        <v>2876201.44513134</v>
      </c>
    </row>
    <row r="891" spans="1:3">
      <c r="A891">
        <v>889</v>
      </c>
      <c r="B891">
        <v>20096651.5396657</v>
      </c>
      <c r="C891">
        <v>2876096.83036125</v>
      </c>
    </row>
    <row r="892" spans="1:3">
      <c r="A892">
        <v>890</v>
      </c>
      <c r="B892">
        <v>20096651.4220333</v>
      </c>
      <c r="C892">
        <v>2876073.12073249</v>
      </c>
    </row>
    <row r="893" spans="1:3">
      <c r="A893">
        <v>891</v>
      </c>
      <c r="B893">
        <v>20096651.5004183</v>
      </c>
      <c r="C893">
        <v>2876061.78215949</v>
      </c>
    </row>
    <row r="894" spans="1:3">
      <c r="A894">
        <v>892</v>
      </c>
      <c r="B894">
        <v>20096651.396793</v>
      </c>
      <c r="C894">
        <v>2876129.71049907</v>
      </c>
    </row>
    <row r="895" spans="1:3">
      <c r="A895">
        <v>893</v>
      </c>
      <c r="B895">
        <v>20096651.4245314</v>
      </c>
      <c r="C895">
        <v>2876085.46820678</v>
      </c>
    </row>
    <row r="896" spans="1:3">
      <c r="A896">
        <v>894</v>
      </c>
      <c r="B896">
        <v>20096651.4288883</v>
      </c>
      <c r="C896">
        <v>2876116.82908443</v>
      </c>
    </row>
    <row r="897" spans="1:3">
      <c r="A897">
        <v>895</v>
      </c>
      <c r="B897">
        <v>20096651.3922767</v>
      </c>
      <c r="C897">
        <v>2876138.59317864</v>
      </c>
    </row>
    <row r="898" spans="1:3">
      <c r="A898">
        <v>896</v>
      </c>
      <c r="B898">
        <v>20096651.385619</v>
      </c>
      <c r="C898">
        <v>2876140.69850654</v>
      </c>
    </row>
    <row r="899" spans="1:3">
      <c r="A899">
        <v>897</v>
      </c>
      <c r="B899">
        <v>20096651.3796203</v>
      </c>
      <c r="C899">
        <v>2876121.34821095</v>
      </c>
    </row>
    <row r="900" spans="1:3">
      <c r="A900">
        <v>898</v>
      </c>
      <c r="B900">
        <v>20096651.3866213</v>
      </c>
      <c r="C900">
        <v>2876061.51533373</v>
      </c>
    </row>
    <row r="901" spans="1:3">
      <c r="A901">
        <v>899</v>
      </c>
      <c r="B901">
        <v>20096651.3875738</v>
      </c>
      <c r="C901">
        <v>2876141.12735189</v>
      </c>
    </row>
    <row r="902" spans="1:3">
      <c r="A902">
        <v>900</v>
      </c>
      <c r="B902">
        <v>20096651.3958085</v>
      </c>
      <c r="C902">
        <v>2876160.51586123</v>
      </c>
    </row>
    <row r="903" spans="1:3">
      <c r="A903">
        <v>901</v>
      </c>
      <c r="B903">
        <v>20096651.3908661</v>
      </c>
      <c r="C903">
        <v>2876115.21272519</v>
      </c>
    </row>
    <row r="904" spans="1:3">
      <c r="A904">
        <v>902</v>
      </c>
      <c r="B904">
        <v>20096651.3783228</v>
      </c>
      <c r="C904">
        <v>2876111.20126974</v>
      </c>
    </row>
    <row r="905" spans="1:3">
      <c r="A905">
        <v>903</v>
      </c>
      <c r="B905">
        <v>20096651.3980056</v>
      </c>
      <c r="C905">
        <v>2876104.88842322</v>
      </c>
    </row>
    <row r="906" spans="1:3">
      <c r="A906">
        <v>904</v>
      </c>
      <c r="B906">
        <v>20096651.3415045</v>
      </c>
      <c r="C906">
        <v>2876188.90564163</v>
      </c>
    </row>
    <row r="907" spans="1:3">
      <c r="A907">
        <v>905</v>
      </c>
      <c r="B907">
        <v>20096651.3204556</v>
      </c>
      <c r="C907">
        <v>2876210.54026581</v>
      </c>
    </row>
    <row r="908" spans="1:3">
      <c r="A908">
        <v>906</v>
      </c>
      <c r="B908">
        <v>20096651.3501551</v>
      </c>
      <c r="C908">
        <v>2876259.31384843</v>
      </c>
    </row>
    <row r="909" spans="1:3">
      <c r="A909">
        <v>907</v>
      </c>
      <c r="B909">
        <v>20096651.3279198</v>
      </c>
      <c r="C909">
        <v>2876262.45354791</v>
      </c>
    </row>
    <row r="910" spans="1:3">
      <c r="A910">
        <v>908</v>
      </c>
      <c r="B910">
        <v>20096651.33674</v>
      </c>
      <c r="C910">
        <v>2876278.38051929</v>
      </c>
    </row>
    <row r="911" spans="1:3">
      <c r="A911">
        <v>909</v>
      </c>
      <c r="B911">
        <v>20096651.3287605</v>
      </c>
      <c r="C911">
        <v>2876238.60250457</v>
      </c>
    </row>
    <row r="912" spans="1:3">
      <c r="A912">
        <v>910</v>
      </c>
      <c r="B912">
        <v>20096651.3172975</v>
      </c>
      <c r="C912">
        <v>2876234.14192789</v>
      </c>
    </row>
    <row r="913" spans="1:3">
      <c r="A913">
        <v>911</v>
      </c>
      <c r="B913">
        <v>20096651.3254917</v>
      </c>
      <c r="C913">
        <v>2876263.12376305</v>
      </c>
    </row>
    <row r="914" spans="1:3">
      <c r="A914">
        <v>912</v>
      </c>
      <c r="B914">
        <v>20096651.3341917</v>
      </c>
      <c r="C914">
        <v>2876253.74928831</v>
      </c>
    </row>
    <row r="915" spans="1:3">
      <c r="A915">
        <v>913</v>
      </c>
      <c r="B915">
        <v>20096651.3140945</v>
      </c>
      <c r="C915">
        <v>2876210.21263247</v>
      </c>
    </row>
    <row r="916" spans="1:3">
      <c r="A916">
        <v>914</v>
      </c>
      <c r="B916">
        <v>20096651.3044473</v>
      </c>
      <c r="C916">
        <v>2876183.09532083</v>
      </c>
    </row>
    <row r="917" spans="1:3">
      <c r="A917">
        <v>915</v>
      </c>
      <c r="B917">
        <v>20096651.3220207</v>
      </c>
      <c r="C917">
        <v>2876187.34016138</v>
      </c>
    </row>
    <row r="918" spans="1:3">
      <c r="A918">
        <v>916</v>
      </c>
      <c r="B918">
        <v>20096651.3337262</v>
      </c>
      <c r="C918">
        <v>2876102.9260042</v>
      </c>
    </row>
    <row r="919" spans="1:3">
      <c r="A919">
        <v>917</v>
      </c>
      <c r="B919">
        <v>20096651.3074339</v>
      </c>
      <c r="C919">
        <v>2876200.60665396</v>
      </c>
    </row>
    <row r="920" spans="1:3">
      <c r="A920">
        <v>918</v>
      </c>
      <c r="B920">
        <v>20096651.2911334</v>
      </c>
      <c r="C920">
        <v>2876215.61758345</v>
      </c>
    </row>
    <row r="921" spans="1:3">
      <c r="A921">
        <v>919</v>
      </c>
      <c r="B921">
        <v>20096651.2910231</v>
      </c>
      <c r="C921">
        <v>2876234.52498579</v>
      </c>
    </row>
    <row r="922" spans="1:3">
      <c r="A922">
        <v>920</v>
      </c>
      <c r="B922">
        <v>20096651.2644252</v>
      </c>
      <c r="C922">
        <v>2876191.64040957</v>
      </c>
    </row>
    <row r="923" spans="1:3">
      <c r="A923">
        <v>921</v>
      </c>
      <c r="B923">
        <v>20096651.2679365</v>
      </c>
      <c r="C923">
        <v>2876171.94905614</v>
      </c>
    </row>
    <row r="924" spans="1:3">
      <c r="A924">
        <v>922</v>
      </c>
      <c r="B924">
        <v>20096651.2676291</v>
      </c>
      <c r="C924">
        <v>2876208.46985855</v>
      </c>
    </row>
    <row r="925" spans="1:3">
      <c r="A925">
        <v>923</v>
      </c>
      <c r="B925">
        <v>20096651.2912521</v>
      </c>
      <c r="C925">
        <v>2876188.6632732</v>
      </c>
    </row>
    <row r="926" spans="1:3">
      <c r="A926">
        <v>924</v>
      </c>
      <c r="B926">
        <v>20096651.3081523</v>
      </c>
      <c r="C926">
        <v>2876233.70934983</v>
      </c>
    </row>
    <row r="927" spans="1:3">
      <c r="A927">
        <v>925</v>
      </c>
      <c r="B927">
        <v>20096651.2696961</v>
      </c>
      <c r="C927">
        <v>2876216.40420831</v>
      </c>
    </row>
    <row r="928" spans="1:3">
      <c r="A928">
        <v>926</v>
      </c>
      <c r="B928">
        <v>20096651.2847208</v>
      </c>
      <c r="C928">
        <v>2876120.74843684</v>
      </c>
    </row>
    <row r="929" spans="1:3">
      <c r="A929">
        <v>927</v>
      </c>
      <c r="B929">
        <v>20096651.2820977</v>
      </c>
      <c r="C929">
        <v>2876175.16777106</v>
      </c>
    </row>
    <row r="930" spans="1:3">
      <c r="A930">
        <v>928</v>
      </c>
      <c r="B930">
        <v>20096651.2424746</v>
      </c>
      <c r="C930">
        <v>2876251.94201694</v>
      </c>
    </row>
    <row r="931" spans="1:3">
      <c r="A931">
        <v>929</v>
      </c>
      <c r="B931">
        <v>20096651.2587123</v>
      </c>
      <c r="C931">
        <v>2876217.89789198</v>
      </c>
    </row>
    <row r="932" spans="1:3">
      <c r="A932">
        <v>930</v>
      </c>
      <c r="B932">
        <v>20096651.27851</v>
      </c>
      <c r="C932">
        <v>2876234.95239661</v>
      </c>
    </row>
    <row r="933" spans="1:3">
      <c r="A933">
        <v>931</v>
      </c>
      <c r="B933">
        <v>20096651.2368262</v>
      </c>
      <c r="C933">
        <v>2876284.64551612</v>
      </c>
    </row>
    <row r="934" spans="1:3">
      <c r="A934">
        <v>932</v>
      </c>
      <c r="B934">
        <v>20096651.2348012</v>
      </c>
      <c r="C934">
        <v>2876372.20803014</v>
      </c>
    </row>
    <row r="935" spans="1:3">
      <c r="A935">
        <v>933</v>
      </c>
      <c r="B935">
        <v>20096651.2319341</v>
      </c>
      <c r="C935">
        <v>2876389.2795539</v>
      </c>
    </row>
    <row r="936" spans="1:3">
      <c r="A936">
        <v>934</v>
      </c>
      <c r="B936">
        <v>20096651.2479168</v>
      </c>
      <c r="C936">
        <v>2876444.36183824</v>
      </c>
    </row>
    <row r="937" spans="1:3">
      <c r="A937">
        <v>935</v>
      </c>
      <c r="B937">
        <v>20096651.2381422</v>
      </c>
      <c r="C937">
        <v>2876359.76038194</v>
      </c>
    </row>
    <row r="938" spans="1:3">
      <c r="A938">
        <v>936</v>
      </c>
      <c r="B938">
        <v>20096651.227394</v>
      </c>
      <c r="C938">
        <v>2876341.16682835</v>
      </c>
    </row>
    <row r="939" spans="1:3">
      <c r="A939">
        <v>937</v>
      </c>
      <c r="B939">
        <v>20096651.2381373</v>
      </c>
      <c r="C939">
        <v>2876353.11836476</v>
      </c>
    </row>
    <row r="940" spans="1:3">
      <c r="A940">
        <v>938</v>
      </c>
      <c r="B940">
        <v>20096651.2359888</v>
      </c>
      <c r="C940">
        <v>2876372.45402114</v>
      </c>
    </row>
    <row r="941" spans="1:3">
      <c r="A941">
        <v>939</v>
      </c>
      <c r="B941">
        <v>20096651.2465717</v>
      </c>
      <c r="C941">
        <v>2876326.06160602</v>
      </c>
    </row>
    <row r="942" spans="1:3">
      <c r="A942">
        <v>940</v>
      </c>
      <c r="B942">
        <v>20096651.252023</v>
      </c>
      <c r="C942">
        <v>2876414.98476031</v>
      </c>
    </row>
    <row r="943" spans="1:3">
      <c r="A943">
        <v>941</v>
      </c>
      <c r="B943">
        <v>20096651.2359428</v>
      </c>
      <c r="C943">
        <v>2876359.80226896</v>
      </c>
    </row>
    <row r="944" spans="1:3">
      <c r="A944">
        <v>942</v>
      </c>
      <c r="B944">
        <v>20096651.2485017</v>
      </c>
      <c r="C944">
        <v>2876313.95016191</v>
      </c>
    </row>
    <row r="945" spans="1:3">
      <c r="A945">
        <v>943</v>
      </c>
      <c r="B945">
        <v>20096651.237879</v>
      </c>
      <c r="C945">
        <v>2876377.48373528</v>
      </c>
    </row>
    <row r="946" spans="1:3">
      <c r="A946">
        <v>944</v>
      </c>
      <c r="B946">
        <v>20096651.2226997</v>
      </c>
      <c r="C946">
        <v>2876335.54901938</v>
      </c>
    </row>
    <row r="947" spans="1:3">
      <c r="A947">
        <v>945</v>
      </c>
      <c r="B947">
        <v>20096651.2507298</v>
      </c>
      <c r="C947">
        <v>2876327.36294584</v>
      </c>
    </row>
    <row r="948" spans="1:3">
      <c r="A948">
        <v>946</v>
      </c>
      <c r="B948">
        <v>20096651.2395513</v>
      </c>
      <c r="C948">
        <v>2876368.79931448</v>
      </c>
    </row>
    <row r="949" spans="1:3">
      <c r="A949">
        <v>947</v>
      </c>
      <c r="B949">
        <v>20096651.2412234</v>
      </c>
      <c r="C949">
        <v>2876307.11020951</v>
      </c>
    </row>
    <row r="950" spans="1:3">
      <c r="A950">
        <v>948</v>
      </c>
      <c r="B950">
        <v>20096651.2371793</v>
      </c>
      <c r="C950">
        <v>2876352.45384593</v>
      </c>
    </row>
    <row r="951" spans="1:3">
      <c r="A951">
        <v>949</v>
      </c>
      <c r="B951">
        <v>20096651.2388524</v>
      </c>
      <c r="C951">
        <v>2876351.57409209</v>
      </c>
    </row>
    <row r="952" spans="1:3">
      <c r="A952">
        <v>950</v>
      </c>
      <c r="B952">
        <v>20096651.2179374</v>
      </c>
      <c r="C952">
        <v>2876322.81338167</v>
      </c>
    </row>
    <row r="953" spans="1:3">
      <c r="A953">
        <v>951</v>
      </c>
      <c r="B953">
        <v>20096651.2271194</v>
      </c>
      <c r="C953">
        <v>2876316.89806198</v>
      </c>
    </row>
    <row r="954" spans="1:3">
      <c r="A954">
        <v>952</v>
      </c>
      <c r="B954">
        <v>20096651.2399965</v>
      </c>
      <c r="C954">
        <v>2876253.69747918</v>
      </c>
    </row>
    <row r="955" spans="1:3">
      <c r="A955">
        <v>953</v>
      </c>
      <c r="B955">
        <v>20096651.2361656</v>
      </c>
      <c r="C955">
        <v>2876281.62690319</v>
      </c>
    </row>
    <row r="956" spans="1:3">
      <c r="A956">
        <v>954</v>
      </c>
      <c r="B956">
        <v>20096651.2260991</v>
      </c>
      <c r="C956">
        <v>2876343.58301588</v>
      </c>
    </row>
    <row r="957" spans="1:3">
      <c r="A957">
        <v>955</v>
      </c>
      <c r="B957">
        <v>20096651.2340341</v>
      </c>
      <c r="C957">
        <v>2876361.27231256</v>
      </c>
    </row>
    <row r="958" spans="1:3">
      <c r="A958">
        <v>956</v>
      </c>
      <c r="B958">
        <v>20096651.2217624</v>
      </c>
      <c r="C958">
        <v>2876255.05464378</v>
      </c>
    </row>
    <row r="959" spans="1:3">
      <c r="A959">
        <v>957</v>
      </c>
      <c r="B959">
        <v>20096651.2120778</v>
      </c>
      <c r="C959">
        <v>2876359.8923173</v>
      </c>
    </row>
    <row r="960" spans="1:3">
      <c r="A960">
        <v>958</v>
      </c>
      <c r="B960">
        <v>20096651.2345064</v>
      </c>
      <c r="C960">
        <v>2876393.8651045</v>
      </c>
    </row>
    <row r="961" spans="1:3">
      <c r="A961">
        <v>959</v>
      </c>
      <c r="B961">
        <v>20096651.2137774</v>
      </c>
      <c r="C961">
        <v>2876334.23361916</v>
      </c>
    </row>
    <row r="962" spans="1:3">
      <c r="A962">
        <v>960</v>
      </c>
      <c r="B962">
        <v>20096651.2179469</v>
      </c>
      <c r="C962">
        <v>2876435.59070061</v>
      </c>
    </row>
    <row r="963" spans="1:3">
      <c r="A963">
        <v>961</v>
      </c>
      <c r="B963">
        <v>20096651.223075</v>
      </c>
      <c r="C963">
        <v>2876327.11173139</v>
      </c>
    </row>
    <row r="964" spans="1:3">
      <c r="A964">
        <v>962</v>
      </c>
      <c r="B964">
        <v>20096651.2331167</v>
      </c>
      <c r="C964">
        <v>2876399.83148956</v>
      </c>
    </row>
    <row r="965" spans="1:3">
      <c r="A965">
        <v>963</v>
      </c>
      <c r="B965">
        <v>20096651.224135</v>
      </c>
      <c r="C965">
        <v>2876368.52283522</v>
      </c>
    </row>
    <row r="966" spans="1:3">
      <c r="A966">
        <v>964</v>
      </c>
      <c r="B966">
        <v>20096651.2069865</v>
      </c>
      <c r="C966">
        <v>2876360.4508699</v>
      </c>
    </row>
    <row r="967" spans="1:3">
      <c r="A967">
        <v>965</v>
      </c>
      <c r="B967">
        <v>20096651.2188443</v>
      </c>
      <c r="C967">
        <v>2876346.31375961</v>
      </c>
    </row>
    <row r="968" spans="1:3">
      <c r="A968">
        <v>966</v>
      </c>
      <c r="B968">
        <v>20096651.2084717</v>
      </c>
      <c r="C968">
        <v>2876363.06348126</v>
      </c>
    </row>
    <row r="969" spans="1:3">
      <c r="A969">
        <v>967</v>
      </c>
      <c r="B969">
        <v>20096651.2213123</v>
      </c>
      <c r="C969">
        <v>2876348.19717602</v>
      </c>
    </row>
    <row r="970" spans="1:3">
      <c r="A970">
        <v>968</v>
      </c>
      <c r="B970">
        <v>20096651.2049782</v>
      </c>
      <c r="C970">
        <v>2876370.70709391</v>
      </c>
    </row>
    <row r="971" spans="1:3">
      <c r="A971">
        <v>969</v>
      </c>
      <c r="B971">
        <v>20096651.2207096</v>
      </c>
      <c r="C971">
        <v>2876375.61293141</v>
      </c>
    </row>
    <row r="972" spans="1:3">
      <c r="A972">
        <v>970</v>
      </c>
      <c r="B972">
        <v>20096651.2154585</v>
      </c>
      <c r="C972">
        <v>2876361.05509301</v>
      </c>
    </row>
    <row r="973" spans="1:3">
      <c r="A973">
        <v>971</v>
      </c>
      <c r="B973">
        <v>20096651.2136844</v>
      </c>
      <c r="C973">
        <v>2876377.63184088</v>
      </c>
    </row>
    <row r="974" spans="1:3">
      <c r="A974">
        <v>972</v>
      </c>
      <c r="B974">
        <v>20096651.2086787</v>
      </c>
      <c r="C974">
        <v>2876355.28972996</v>
      </c>
    </row>
    <row r="975" spans="1:3">
      <c r="A975">
        <v>973</v>
      </c>
      <c r="B975">
        <v>20096651.1989974</v>
      </c>
      <c r="C975">
        <v>2876375.4020553</v>
      </c>
    </row>
    <row r="976" spans="1:3">
      <c r="A976">
        <v>974</v>
      </c>
      <c r="B976">
        <v>20096651.2063131</v>
      </c>
      <c r="C976">
        <v>2876372.24722974</v>
      </c>
    </row>
    <row r="977" spans="1:3">
      <c r="A977">
        <v>975</v>
      </c>
      <c r="B977">
        <v>20096651.1938265</v>
      </c>
      <c r="C977">
        <v>2876354.36585658</v>
      </c>
    </row>
    <row r="978" spans="1:3">
      <c r="A978">
        <v>976</v>
      </c>
      <c r="B978">
        <v>20096651.2021736</v>
      </c>
      <c r="C978">
        <v>2876372.47743909</v>
      </c>
    </row>
    <row r="979" spans="1:3">
      <c r="A979">
        <v>977</v>
      </c>
      <c r="B979">
        <v>20096651.1839666</v>
      </c>
      <c r="C979">
        <v>2876387.02844233</v>
      </c>
    </row>
    <row r="980" spans="1:3">
      <c r="A980">
        <v>978</v>
      </c>
      <c r="B980">
        <v>20096651.175571</v>
      </c>
      <c r="C980">
        <v>2876403.38073423</v>
      </c>
    </row>
    <row r="981" spans="1:3">
      <c r="A981">
        <v>979</v>
      </c>
      <c r="B981">
        <v>20096651.1667632</v>
      </c>
      <c r="C981">
        <v>2876437.66236085</v>
      </c>
    </row>
    <row r="982" spans="1:3">
      <c r="A982">
        <v>980</v>
      </c>
      <c r="B982">
        <v>20096651.1701669</v>
      </c>
      <c r="C982">
        <v>2876410.45562541</v>
      </c>
    </row>
    <row r="983" spans="1:3">
      <c r="A983">
        <v>981</v>
      </c>
      <c r="B983">
        <v>20096651.1713496</v>
      </c>
      <c r="C983">
        <v>2876434.91308283</v>
      </c>
    </row>
    <row r="984" spans="1:3">
      <c r="A984">
        <v>982</v>
      </c>
      <c r="B984">
        <v>20096651.1680457</v>
      </c>
      <c r="C984">
        <v>2876425.03427534</v>
      </c>
    </row>
    <row r="985" spans="1:3">
      <c r="A985">
        <v>983</v>
      </c>
      <c r="B985">
        <v>20096651.1672157</v>
      </c>
      <c r="C985">
        <v>2876441.20517286</v>
      </c>
    </row>
    <row r="986" spans="1:3">
      <c r="A986">
        <v>984</v>
      </c>
      <c r="B986">
        <v>20096651.167895</v>
      </c>
      <c r="C986">
        <v>2876428.41597574</v>
      </c>
    </row>
    <row r="987" spans="1:3">
      <c r="A987">
        <v>985</v>
      </c>
      <c r="B987">
        <v>20096651.166947</v>
      </c>
      <c r="C987">
        <v>2876428.31400125</v>
      </c>
    </row>
    <row r="988" spans="1:3">
      <c r="A988">
        <v>986</v>
      </c>
      <c r="B988">
        <v>20096651.1689274</v>
      </c>
      <c r="C988">
        <v>2876430.60601377</v>
      </c>
    </row>
    <row r="989" spans="1:3">
      <c r="A989">
        <v>987</v>
      </c>
      <c r="B989">
        <v>20096651.1713431</v>
      </c>
      <c r="C989">
        <v>2876456.47543451</v>
      </c>
    </row>
    <row r="990" spans="1:3">
      <c r="A990">
        <v>988</v>
      </c>
      <c r="B990">
        <v>20096651.1709491</v>
      </c>
      <c r="C990">
        <v>2876450.88551181</v>
      </c>
    </row>
    <row r="991" spans="1:3">
      <c r="A991">
        <v>989</v>
      </c>
      <c r="B991">
        <v>20096651.1666232</v>
      </c>
      <c r="C991">
        <v>2876448.95034248</v>
      </c>
    </row>
    <row r="992" spans="1:3">
      <c r="A992">
        <v>990</v>
      </c>
      <c r="B992">
        <v>20096651.1692594</v>
      </c>
      <c r="C992">
        <v>2876445.23517032</v>
      </c>
    </row>
    <row r="993" spans="1:3">
      <c r="A993">
        <v>991</v>
      </c>
      <c r="B993">
        <v>20096651.1771424</v>
      </c>
      <c r="C993">
        <v>2876457.53380456</v>
      </c>
    </row>
    <row r="994" spans="1:3">
      <c r="A994">
        <v>992</v>
      </c>
      <c r="B994">
        <v>20096651.1702307</v>
      </c>
      <c r="C994">
        <v>2876440.78321402</v>
      </c>
    </row>
    <row r="995" spans="1:3">
      <c r="A995">
        <v>993</v>
      </c>
      <c r="B995">
        <v>20096651.1681229</v>
      </c>
      <c r="C995">
        <v>2876431.6749921</v>
      </c>
    </row>
    <row r="996" spans="1:3">
      <c r="A996">
        <v>994</v>
      </c>
      <c r="B996">
        <v>20096651.1682787</v>
      </c>
      <c r="C996">
        <v>2876441.6720034</v>
      </c>
    </row>
    <row r="997" spans="1:3">
      <c r="A997">
        <v>995</v>
      </c>
      <c r="B997">
        <v>20096651.1615198</v>
      </c>
      <c r="C997">
        <v>2876442.57900357</v>
      </c>
    </row>
    <row r="998" spans="1:3">
      <c r="A998">
        <v>996</v>
      </c>
      <c r="B998">
        <v>20096651.1647158</v>
      </c>
      <c r="C998">
        <v>2876431.30682332</v>
      </c>
    </row>
    <row r="999" spans="1:3">
      <c r="A999">
        <v>997</v>
      </c>
      <c r="B999">
        <v>20096651.1620844</v>
      </c>
      <c r="C999">
        <v>2876465.68735372</v>
      </c>
    </row>
    <row r="1000" spans="1:3">
      <c r="A1000">
        <v>998</v>
      </c>
      <c r="B1000">
        <v>20096651.1632068</v>
      </c>
      <c r="C1000">
        <v>2876468.57332648</v>
      </c>
    </row>
    <row r="1001" spans="1:3">
      <c r="A1001">
        <v>999</v>
      </c>
      <c r="B1001">
        <v>20096651.1698179</v>
      </c>
      <c r="C1001">
        <v>2876484.64584648</v>
      </c>
    </row>
    <row r="1002" spans="1:3">
      <c r="A1002">
        <v>1000</v>
      </c>
      <c r="B1002">
        <v>20096651.1629748</v>
      </c>
      <c r="C1002">
        <v>2876446.79194699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16300283.8810683</v>
      </c>
      <c r="C2">
        <v>5044368.11139778</v>
      </c>
    </row>
    <row r="3" spans="1:3">
      <c r="A3">
        <v>1</v>
      </c>
      <c r="B3">
        <v>115402947.997674</v>
      </c>
      <c r="C3">
        <v>5044368.11139778</v>
      </c>
    </row>
    <row r="4" spans="1:3">
      <c r="A4">
        <v>2</v>
      </c>
      <c r="B4">
        <v>115114203.714215</v>
      </c>
      <c r="C4">
        <v>5044368.11139778</v>
      </c>
    </row>
    <row r="5" spans="1:3">
      <c r="A5">
        <v>3</v>
      </c>
      <c r="B5">
        <v>114825944.939831</v>
      </c>
      <c r="C5">
        <v>5044368.11139778</v>
      </c>
    </row>
    <row r="6" spans="1:3">
      <c r="A6">
        <v>4</v>
      </c>
      <c r="B6">
        <v>114543168.780521</v>
      </c>
      <c r="C6">
        <v>5044368.11139778</v>
      </c>
    </row>
    <row r="7" spans="1:3">
      <c r="A7">
        <v>5</v>
      </c>
      <c r="B7">
        <v>114263807.780071</v>
      </c>
      <c r="C7">
        <v>5044368.11139778</v>
      </c>
    </row>
    <row r="8" spans="1:3">
      <c r="A8">
        <v>6</v>
      </c>
      <c r="B8">
        <v>113987008.530138</v>
      </c>
      <c r="C8">
        <v>5044368.11139778</v>
      </c>
    </row>
    <row r="9" spans="1:3">
      <c r="A9">
        <v>7</v>
      </c>
      <c r="B9">
        <v>113717153.225607</v>
      </c>
      <c r="C9">
        <v>5044368.11139778</v>
      </c>
    </row>
    <row r="10" spans="1:3">
      <c r="A10">
        <v>8</v>
      </c>
      <c r="B10">
        <v>113453449.328546</v>
      </c>
      <c r="C10">
        <v>5044368.11139778</v>
      </c>
    </row>
    <row r="11" spans="1:3">
      <c r="A11">
        <v>9</v>
      </c>
      <c r="B11">
        <v>113196090.373638</v>
      </c>
      <c r="C11">
        <v>5044368.11139778</v>
      </c>
    </row>
    <row r="12" spans="1:3">
      <c r="A12">
        <v>10</v>
      </c>
      <c r="B12">
        <v>112943678.217241</v>
      </c>
      <c r="C12">
        <v>5044368.11139778</v>
      </c>
    </row>
    <row r="13" spans="1:3">
      <c r="A13">
        <v>11</v>
      </c>
      <c r="B13">
        <v>112694121.471453</v>
      </c>
      <c r="C13">
        <v>5044368.11139778</v>
      </c>
    </row>
    <row r="14" spans="1:3">
      <c r="A14">
        <v>12</v>
      </c>
      <c r="B14">
        <v>112446688.936744</v>
      </c>
      <c r="C14">
        <v>5044368.11139778</v>
      </c>
    </row>
    <row r="15" spans="1:3">
      <c r="A15">
        <v>13</v>
      </c>
      <c r="B15">
        <v>112198993.302161</v>
      </c>
      <c r="C15">
        <v>5044368.11139778</v>
      </c>
    </row>
    <row r="16" spans="1:3">
      <c r="A16">
        <v>14</v>
      </c>
      <c r="B16">
        <v>111953923.668673</v>
      </c>
      <c r="C16">
        <v>5044368.11139778</v>
      </c>
    </row>
    <row r="17" spans="1:3">
      <c r="A17">
        <v>15</v>
      </c>
      <c r="B17">
        <v>111714251.222163</v>
      </c>
      <c r="C17">
        <v>5044368.11139778</v>
      </c>
    </row>
    <row r="18" spans="1:3">
      <c r="A18">
        <v>16</v>
      </c>
      <c r="B18">
        <v>111477301.097859</v>
      </c>
      <c r="C18">
        <v>5044368.11139778</v>
      </c>
    </row>
    <row r="19" spans="1:3">
      <c r="A19">
        <v>17</v>
      </c>
      <c r="B19">
        <v>111190654.14244</v>
      </c>
      <c r="C19">
        <v>5044368.11139778</v>
      </c>
    </row>
    <row r="20" spans="1:3">
      <c r="A20">
        <v>18</v>
      </c>
      <c r="B20">
        <v>110909266.871052</v>
      </c>
      <c r="C20">
        <v>5044368.11139778</v>
      </c>
    </row>
    <row r="21" spans="1:3">
      <c r="A21">
        <v>19</v>
      </c>
      <c r="B21">
        <v>110635599.930036</v>
      </c>
      <c r="C21">
        <v>5044368.11139778</v>
      </c>
    </row>
    <row r="22" spans="1:3">
      <c r="A22">
        <v>20</v>
      </c>
      <c r="B22">
        <v>110372675.221769</v>
      </c>
      <c r="C22">
        <v>5044368.11139778</v>
      </c>
    </row>
    <row r="23" spans="1:3">
      <c r="A23">
        <v>21</v>
      </c>
      <c r="B23">
        <v>110124355.678437</v>
      </c>
      <c r="C23">
        <v>5044368.11139778</v>
      </c>
    </row>
    <row r="24" spans="1:3">
      <c r="A24">
        <v>22</v>
      </c>
      <c r="B24">
        <v>60403392.8763562</v>
      </c>
      <c r="C24">
        <v>5044368.11139778</v>
      </c>
    </row>
    <row r="25" spans="1:3">
      <c r="A25">
        <v>23</v>
      </c>
      <c r="B25">
        <v>43778489.7724625</v>
      </c>
      <c r="C25">
        <v>5044368.11139778</v>
      </c>
    </row>
    <row r="26" spans="1:3">
      <c r="A26">
        <v>24</v>
      </c>
      <c r="B26">
        <v>39568758.5861199</v>
      </c>
      <c r="C26">
        <v>5044368.11139778</v>
      </c>
    </row>
    <row r="27" spans="1:3">
      <c r="A27">
        <v>25</v>
      </c>
      <c r="B27">
        <v>36548869.3380084</v>
      </c>
      <c r="C27">
        <v>5044368.11139778</v>
      </c>
    </row>
    <row r="28" spans="1:3">
      <c r="A28">
        <v>26</v>
      </c>
      <c r="B28">
        <v>36546359.4691437</v>
      </c>
      <c r="C28">
        <v>5044368.11139778</v>
      </c>
    </row>
    <row r="29" spans="1:3">
      <c r="A29">
        <v>27</v>
      </c>
      <c r="B29">
        <v>34291970.8206068</v>
      </c>
      <c r="C29">
        <v>5044368.11139778</v>
      </c>
    </row>
    <row r="30" spans="1:3">
      <c r="A30">
        <v>28</v>
      </c>
      <c r="B30">
        <v>34281848.5376601</v>
      </c>
      <c r="C30">
        <v>5044368.11139778</v>
      </c>
    </row>
    <row r="31" spans="1:3">
      <c r="A31">
        <v>29</v>
      </c>
      <c r="B31">
        <v>32541363.0930634</v>
      </c>
      <c r="C31">
        <v>5044368.11139778</v>
      </c>
    </row>
    <row r="32" spans="1:3">
      <c r="A32">
        <v>30</v>
      </c>
      <c r="B32">
        <v>32526633.4022464</v>
      </c>
      <c r="C32">
        <v>5044368.11139778</v>
      </c>
    </row>
    <row r="33" spans="1:3">
      <c r="A33">
        <v>31</v>
      </c>
      <c r="B33">
        <v>31141679.5194467</v>
      </c>
      <c r="C33">
        <v>5044368.11139778</v>
      </c>
    </row>
    <row r="34" spans="1:3">
      <c r="A34">
        <v>32</v>
      </c>
      <c r="B34">
        <v>31123676.2503084</v>
      </c>
      <c r="C34">
        <v>5044368.11139778</v>
      </c>
    </row>
    <row r="35" spans="1:3">
      <c r="A35">
        <v>33</v>
      </c>
      <c r="B35">
        <v>29988328.6303571</v>
      </c>
      <c r="C35">
        <v>5044368.11139778</v>
      </c>
    </row>
    <row r="36" spans="1:3">
      <c r="A36">
        <v>34</v>
      </c>
      <c r="B36">
        <v>29967713.0081361</v>
      </c>
      <c r="C36">
        <v>5044368.11139778</v>
      </c>
    </row>
    <row r="37" spans="1:3">
      <c r="A37">
        <v>35</v>
      </c>
      <c r="B37">
        <v>29021138.6525897</v>
      </c>
      <c r="C37">
        <v>5044368.11139778</v>
      </c>
    </row>
    <row r="38" spans="1:3">
      <c r="A38">
        <v>36</v>
      </c>
      <c r="B38">
        <v>28999146.2124702</v>
      </c>
      <c r="C38">
        <v>5044368.11139778</v>
      </c>
    </row>
    <row r="39" spans="1:3">
      <c r="A39">
        <v>37</v>
      </c>
      <c r="B39">
        <v>28195682.2542605</v>
      </c>
      <c r="C39">
        <v>5044368.11139778</v>
      </c>
    </row>
    <row r="40" spans="1:3">
      <c r="A40">
        <v>38</v>
      </c>
      <c r="B40">
        <v>28172733.1185647</v>
      </c>
      <c r="C40">
        <v>5044368.11139778</v>
      </c>
    </row>
    <row r="41" spans="1:3">
      <c r="A41">
        <v>39</v>
      </c>
      <c r="B41">
        <v>27480935.3112219</v>
      </c>
      <c r="C41">
        <v>5044368.11139778</v>
      </c>
    </row>
    <row r="42" spans="1:3">
      <c r="A42">
        <v>40</v>
      </c>
      <c r="B42">
        <v>27457477.7156087</v>
      </c>
      <c r="C42">
        <v>5044368.11139778</v>
      </c>
    </row>
    <row r="43" spans="1:3">
      <c r="A43">
        <v>41</v>
      </c>
      <c r="B43">
        <v>26854775.8934674</v>
      </c>
      <c r="C43">
        <v>5044368.11139778</v>
      </c>
    </row>
    <row r="44" spans="1:3">
      <c r="A44">
        <v>42</v>
      </c>
      <c r="B44">
        <v>26830818.5467129</v>
      </c>
      <c r="C44">
        <v>5044368.11139778</v>
      </c>
    </row>
    <row r="45" spans="1:3">
      <c r="A45">
        <v>43</v>
      </c>
      <c r="B45">
        <v>26300069.8543332</v>
      </c>
      <c r="C45">
        <v>5044368.11139778</v>
      </c>
    </row>
    <row r="46" spans="1:3">
      <c r="A46">
        <v>44</v>
      </c>
      <c r="B46">
        <v>25540660.1078337</v>
      </c>
      <c r="C46">
        <v>5044368.11139778</v>
      </c>
    </row>
    <row r="47" spans="1:3">
      <c r="A47">
        <v>45</v>
      </c>
      <c r="B47">
        <v>23502399.7868281</v>
      </c>
      <c r="C47">
        <v>5044368.11139778</v>
      </c>
    </row>
    <row r="48" spans="1:3">
      <c r="A48">
        <v>46</v>
      </c>
      <c r="B48">
        <v>22341582.1746364</v>
      </c>
      <c r="C48">
        <v>5044368.11139778</v>
      </c>
    </row>
    <row r="49" spans="1:3">
      <c r="A49">
        <v>47</v>
      </c>
      <c r="B49">
        <v>21309581.4354454</v>
      </c>
      <c r="C49">
        <v>5044368.11139778</v>
      </c>
    </row>
    <row r="50" spans="1:3">
      <c r="A50">
        <v>48</v>
      </c>
      <c r="B50">
        <v>20956869.6873667</v>
      </c>
      <c r="C50">
        <v>5044368.11139778</v>
      </c>
    </row>
    <row r="51" spans="1:3">
      <c r="A51">
        <v>49</v>
      </c>
      <c r="B51">
        <v>20958234.8221965</v>
      </c>
      <c r="C51">
        <v>5044368.11139778</v>
      </c>
    </row>
    <row r="52" spans="1:3">
      <c r="A52">
        <v>50</v>
      </c>
      <c r="B52">
        <v>20140615.4655738</v>
      </c>
      <c r="C52">
        <v>5044368.11139778</v>
      </c>
    </row>
    <row r="53" spans="1:3">
      <c r="A53">
        <v>51</v>
      </c>
      <c r="B53">
        <v>19427913.4301049</v>
      </c>
      <c r="C53">
        <v>5044368.11139778</v>
      </c>
    </row>
    <row r="54" spans="1:3">
      <c r="A54">
        <v>52</v>
      </c>
      <c r="B54">
        <v>19300571.8439661</v>
      </c>
      <c r="C54">
        <v>5044368.11139778</v>
      </c>
    </row>
    <row r="55" spans="1:3">
      <c r="A55">
        <v>53</v>
      </c>
      <c r="B55">
        <v>19303088.2471353</v>
      </c>
      <c r="C55">
        <v>5044368.11139778</v>
      </c>
    </row>
    <row r="56" spans="1:3">
      <c r="A56">
        <v>54</v>
      </c>
      <c r="B56">
        <v>18712945.2475032</v>
      </c>
      <c r="C56">
        <v>5044368.11139778</v>
      </c>
    </row>
    <row r="57" spans="1:3">
      <c r="A57">
        <v>55</v>
      </c>
      <c r="B57">
        <v>18668052.526076</v>
      </c>
      <c r="C57">
        <v>5044368.11139778</v>
      </c>
    </row>
    <row r="58" spans="1:3">
      <c r="A58">
        <v>56</v>
      </c>
      <c r="B58">
        <v>18716658.852398</v>
      </c>
      <c r="C58">
        <v>5044368.11139778</v>
      </c>
    </row>
    <row r="59" spans="1:3">
      <c r="A59">
        <v>57</v>
      </c>
      <c r="B59">
        <v>18226608.5532853</v>
      </c>
      <c r="C59">
        <v>5044368.11139778</v>
      </c>
    </row>
    <row r="60" spans="1:3">
      <c r="A60">
        <v>58</v>
      </c>
      <c r="B60">
        <v>18161671.743524</v>
      </c>
      <c r="C60">
        <v>5044368.11139778</v>
      </c>
    </row>
    <row r="61" spans="1:3">
      <c r="A61">
        <v>59</v>
      </c>
      <c r="B61">
        <v>18168022.7202942</v>
      </c>
      <c r="C61">
        <v>5044368.11139778</v>
      </c>
    </row>
    <row r="62" spans="1:3">
      <c r="A62">
        <v>60</v>
      </c>
      <c r="B62">
        <v>17756188.020409</v>
      </c>
      <c r="C62">
        <v>5044368.11139778</v>
      </c>
    </row>
    <row r="63" spans="1:3">
      <c r="A63">
        <v>61</v>
      </c>
      <c r="B63">
        <v>17631087.0394287</v>
      </c>
      <c r="C63">
        <v>5044368.11139778</v>
      </c>
    </row>
    <row r="64" spans="1:3">
      <c r="A64">
        <v>62</v>
      </c>
      <c r="B64">
        <v>17635696.7485804</v>
      </c>
      <c r="C64">
        <v>5044368.11139778</v>
      </c>
    </row>
    <row r="65" spans="1:3">
      <c r="A65">
        <v>63</v>
      </c>
      <c r="B65">
        <v>17296983.4469699</v>
      </c>
      <c r="C65">
        <v>5044368.11139778</v>
      </c>
    </row>
    <row r="66" spans="1:3">
      <c r="A66">
        <v>64</v>
      </c>
      <c r="B66">
        <v>17316741.2665908</v>
      </c>
      <c r="C66">
        <v>5044368.11139778</v>
      </c>
    </row>
    <row r="67" spans="1:3">
      <c r="A67">
        <v>65</v>
      </c>
      <c r="B67">
        <v>17207600.3144093</v>
      </c>
      <c r="C67">
        <v>5044368.11139778</v>
      </c>
    </row>
    <row r="68" spans="1:3">
      <c r="A68">
        <v>66</v>
      </c>
      <c r="B68">
        <v>17182392.8363252</v>
      </c>
      <c r="C68">
        <v>5044368.11139778</v>
      </c>
    </row>
    <row r="69" spans="1:3">
      <c r="A69">
        <v>67</v>
      </c>
      <c r="B69">
        <v>16546541.8515428</v>
      </c>
      <c r="C69">
        <v>5044368.11139778</v>
      </c>
    </row>
    <row r="70" spans="1:3">
      <c r="A70">
        <v>68</v>
      </c>
      <c r="B70">
        <v>16123863.077027</v>
      </c>
      <c r="C70">
        <v>5044368.11139778</v>
      </c>
    </row>
    <row r="71" spans="1:3">
      <c r="A71">
        <v>69</v>
      </c>
      <c r="B71">
        <v>15712927.0123869</v>
      </c>
      <c r="C71">
        <v>5044368.11139778</v>
      </c>
    </row>
    <row r="72" spans="1:3">
      <c r="A72">
        <v>70</v>
      </c>
      <c r="B72">
        <v>15499098.5679329</v>
      </c>
      <c r="C72">
        <v>5044368.11139778</v>
      </c>
    </row>
    <row r="73" spans="1:3">
      <c r="A73">
        <v>71</v>
      </c>
      <c r="B73">
        <v>15513753.9229395</v>
      </c>
      <c r="C73">
        <v>5044368.11139778</v>
      </c>
    </row>
    <row r="74" spans="1:3">
      <c r="A74">
        <v>72</v>
      </c>
      <c r="B74">
        <v>15193570.2179205</v>
      </c>
      <c r="C74">
        <v>5044368.11139778</v>
      </c>
    </row>
    <row r="75" spans="1:3">
      <c r="A75">
        <v>73</v>
      </c>
      <c r="B75">
        <v>14854490.9113997</v>
      </c>
      <c r="C75">
        <v>5044368.11139778</v>
      </c>
    </row>
    <row r="76" spans="1:3">
      <c r="A76">
        <v>74</v>
      </c>
      <c r="B76">
        <v>14562144.3045447</v>
      </c>
      <c r="C76">
        <v>5044368.11139778</v>
      </c>
    </row>
    <row r="77" spans="1:3">
      <c r="A77">
        <v>75</v>
      </c>
      <c r="B77">
        <v>14465961.1703799</v>
      </c>
      <c r="C77">
        <v>5044368.11139778</v>
      </c>
    </row>
    <row r="78" spans="1:3">
      <c r="A78">
        <v>76</v>
      </c>
      <c r="B78">
        <v>14510152.2939478</v>
      </c>
      <c r="C78">
        <v>5044368.11139778</v>
      </c>
    </row>
    <row r="79" spans="1:3">
      <c r="A79">
        <v>77</v>
      </c>
      <c r="B79">
        <v>14170263.6710261</v>
      </c>
      <c r="C79">
        <v>5044368.11139778</v>
      </c>
    </row>
    <row r="80" spans="1:3">
      <c r="A80">
        <v>78</v>
      </c>
      <c r="B80">
        <v>14073618.6098868</v>
      </c>
      <c r="C80">
        <v>5044368.11139778</v>
      </c>
    </row>
    <row r="81" spans="1:3">
      <c r="A81">
        <v>79</v>
      </c>
      <c r="B81">
        <v>14086427.1154884</v>
      </c>
      <c r="C81">
        <v>5044368.11139778</v>
      </c>
    </row>
    <row r="82" spans="1:3">
      <c r="A82">
        <v>80</v>
      </c>
      <c r="B82">
        <v>13874286.1503961</v>
      </c>
      <c r="C82">
        <v>5044368.11139778</v>
      </c>
    </row>
    <row r="83" spans="1:3">
      <c r="A83">
        <v>81</v>
      </c>
      <c r="B83">
        <v>13780401.8134498</v>
      </c>
      <c r="C83">
        <v>5044368.11139778</v>
      </c>
    </row>
    <row r="84" spans="1:3">
      <c r="A84">
        <v>82</v>
      </c>
      <c r="B84">
        <v>13759161.1210166</v>
      </c>
      <c r="C84">
        <v>5044368.11139778</v>
      </c>
    </row>
    <row r="85" spans="1:3">
      <c r="A85">
        <v>83</v>
      </c>
      <c r="B85">
        <v>13594854.7704429</v>
      </c>
      <c r="C85">
        <v>5044368.11139778</v>
      </c>
    </row>
    <row r="86" spans="1:3">
      <c r="A86">
        <v>84</v>
      </c>
      <c r="B86">
        <v>13443766.9531167</v>
      </c>
      <c r="C86">
        <v>5044368.11139778</v>
      </c>
    </row>
    <row r="87" spans="1:3">
      <c r="A87">
        <v>85</v>
      </c>
      <c r="B87">
        <v>13278914.0308765</v>
      </c>
      <c r="C87">
        <v>5044368.11139778</v>
      </c>
    </row>
    <row r="88" spans="1:3">
      <c r="A88">
        <v>86</v>
      </c>
      <c r="B88">
        <v>13253773.3224479</v>
      </c>
      <c r="C88">
        <v>5044368.11139778</v>
      </c>
    </row>
    <row r="89" spans="1:3">
      <c r="A89">
        <v>87</v>
      </c>
      <c r="B89">
        <v>13235469.5068525</v>
      </c>
      <c r="C89">
        <v>5044368.11139778</v>
      </c>
    </row>
    <row r="90" spans="1:3">
      <c r="A90">
        <v>88</v>
      </c>
      <c r="B90">
        <v>13105412.4255129</v>
      </c>
      <c r="C90">
        <v>5044368.11139778</v>
      </c>
    </row>
    <row r="91" spans="1:3">
      <c r="A91">
        <v>89</v>
      </c>
      <c r="B91">
        <v>12889683.5628677</v>
      </c>
      <c r="C91">
        <v>5044368.11139778</v>
      </c>
    </row>
    <row r="92" spans="1:3">
      <c r="A92">
        <v>90</v>
      </c>
      <c r="B92">
        <v>12711531.0114731</v>
      </c>
      <c r="C92">
        <v>5044368.11139778</v>
      </c>
    </row>
    <row r="93" spans="1:3">
      <c r="A93">
        <v>91</v>
      </c>
      <c r="B93">
        <v>12521338.9507834</v>
      </c>
      <c r="C93">
        <v>5044368.11139778</v>
      </c>
    </row>
    <row r="94" spans="1:3">
      <c r="A94">
        <v>92</v>
      </c>
      <c r="B94">
        <v>12452744.2374896</v>
      </c>
      <c r="C94">
        <v>5044368.11139778</v>
      </c>
    </row>
    <row r="95" spans="1:3">
      <c r="A95">
        <v>93</v>
      </c>
      <c r="B95">
        <v>12461431.4938613</v>
      </c>
      <c r="C95">
        <v>5044368.11139778</v>
      </c>
    </row>
    <row r="96" spans="1:3">
      <c r="A96">
        <v>94</v>
      </c>
      <c r="B96">
        <v>12280101.7269689</v>
      </c>
      <c r="C96">
        <v>5044368.11139778</v>
      </c>
    </row>
    <row r="97" spans="1:3">
      <c r="A97">
        <v>95</v>
      </c>
      <c r="B97">
        <v>12084669.0556247</v>
      </c>
      <c r="C97">
        <v>5044368.11139778</v>
      </c>
    </row>
    <row r="98" spans="1:3">
      <c r="A98">
        <v>96</v>
      </c>
      <c r="B98">
        <v>12046731.4024853</v>
      </c>
      <c r="C98">
        <v>5044368.11139778</v>
      </c>
    </row>
    <row r="99" spans="1:3">
      <c r="A99">
        <v>97</v>
      </c>
      <c r="B99">
        <v>11949984.9808006</v>
      </c>
      <c r="C99">
        <v>5044368.11139778</v>
      </c>
    </row>
    <row r="100" spans="1:3">
      <c r="A100">
        <v>98</v>
      </c>
      <c r="B100">
        <v>11938354.5030344</v>
      </c>
      <c r="C100">
        <v>5044368.11139778</v>
      </c>
    </row>
    <row r="101" spans="1:3">
      <c r="A101">
        <v>99</v>
      </c>
      <c r="B101">
        <v>11795364.6625334</v>
      </c>
      <c r="C101">
        <v>5044368.11139778</v>
      </c>
    </row>
    <row r="102" spans="1:3">
      <c r="A102">
        <v>100</v>
      </c>
      <c r="B102">
        <v>11680918.2622517</v>
      </c>
      <c r="C102">
        <v>5044368.11139778</v>
      </c>
    </row>
    <row r="103" spans="1:3">
      <c r="A103">
        <v>101</v>
      </c>
      <c r="B103">
        <v>11629702.2399181</v>
      </c>
      <c r="C103">
        <v>5044368.11139778</v>
      </c>
    </row>
    <row r="104" spans="1:3">
      <c r="A104">
        <v>102</v>
      </c>
      <c r="B104">
        <v>11633377.0788523</v>
      </c>
      <c r="C104">
        <v>5044368.11139778</v>
      </c>
    </row>
    <row r="105" spans="1:3">
      <c r="A105">
        <v>103</v>
      </c>
      <c r="B105">
        <v>11505648.5473239</v>
      </c>
      <c r="C105">
        <v>5044368.11139778</v>
      </c>
    </row>
    <row r="106" spans="1:3">
      <c r="A106">
        <v>104</v>
      </c>
      <c r="B106">
        <v>11440102.6711387</v>
      </c>
      <c r="C106">
        <v>5044368.11139778</v>
      </c>
    </row>
    <row r="107" spans="1:3">
      <c r="A107">
        <v>105</v>
      </c>
      <c r="B107">
        <v>11437493.7296391</v>
      </c>
      <c r="C107">
        <v>5044368.11139778</v>
      </c>
    </row>
    <row r="108" spans="1:3">
      <c r="A108">
        <v>106</v>
      </c>
      <c r="B108">
        <v>11328382.8018796</v>
      </c>
      <c r="C108">
        <v>5044368.11139778</v>
      </c>
    </row>
    <row r="109" spans="1:3">
      <c r="A109">
        <v>107</v>
      </c>
      <c r="B109">
        <v>11220478.8655526</v>
      </c>
      <c r="C109">
        <v>5044368.11139778</v>
      </c>
    </row>
    <row r="110" spans="1:3">
      <c r="A110">
        <v>108</v>
      </c>
      <c r="B110">
        <v>11163739.8311321</v>
      </c>
      <c r="C110">
        <v>5044368.11139778</v>
      </c>
    </row>
    <row r="111" spans="1:3">
      <c r="A111">
        <v>109</v>
      </c>
      <c r="B111">
        <v>11175286.0658761</v>
      </c>
      <c r="C111">
        <v>5044368.11139778</v>
      </c>
    </row>
    <row r="112" spans="1:3">
      <c r="A112">
        <v>110</v>
      </c>
      <c r="B112">
        <v>11060426.7769918</v>
      </c>
      <c r="C112">
        <v>5044368.11139778</v>
      </c>
    </row>
    <row r="113" spans="1:3">
      <c r="A113">
        <v>111</v>
      </c>
      <c r="B113">
        <v>10950090.1118987</v>
      </c>
      <c r="C113">
        <v>5044368.11139778</v>
      </c>
    </row>
    <row r="114" spans="1:3">
      <c r="A114">
        <v>112</v>
      </c>
      <c r="B114">
        <v>10846772.3120529</v>
      </c>
      <c r="C114">
        <v>5044368.11139778</v>
      </c>
    </row>
    <row r="115" spans="1:3">
      <c r="A115">
        <v>113</v>
      </c>
      <c r="B115">
        <v>10744156.0937684</v>
      </c>
      <c r="C115">
        <v>5044368.11139778</v>
      </c>
    </row>
    <row r="116" spans="1:3">
      <c r="A116">
        <v>114</v>
      </c>
      <c r="B116">
        <v>10684928.741233</v>
      </c>
      <c r="C116">
        <v>5044368.11139778</v>
      </c>
    </row>
    <row r="117" spans="1:3">
      <c r="A117">
        <v>115</v>
      </c>
      <c r="B117">
        <v>10690042.675766</v>
      </c>
      <c r="C117">
        <v>5044368.11139778</v>
      </c>
    </row>
    <row r="118" spans="1:3">
      <c r="A118">
        <v>116</v>
      </c>
      <c r="B118">
        <v>10607001.3540763</v>
      </c>
      <c r="C118">
        <v>5044368.11139778</v>
      </c>
    </row>
    <row r="119" spans="1:3">
      <c r="A119">
        <v>117</v>
      </c>
      <c r="B119">
        <v>10509626.9716473</v>
      </c>
      <c r="C119">
        <v>5044368.11139778</v>
      </c>
    </row>
    <row r="120" spans="1:3">
      <c r="A120">
        <v>118</v>
      </c>
      <c r="B120">
        <v>10411047.0089926</v>
      </c>
      <c r="C120">
        <v>5044368.11139778</v>
      </c>
    </row>
    <row r="121" spans="1:3">
      <c r="A121">
        <v>119</v>
      </c>
      <c r="B121">
        <v>10372999.5106069</v>
      </c>
      <c r="C121">
        <v>5044368.11139778</v>
      </c>
    </row>
    <row r="122" spans="1:3">
      <c r="A122">
        <v>120</v>
      </c>
      <c r="B122">
        <v>10319909.5238431</v>
      </c>
      <c r="C122">
        <v>5044368.11139778</v>
      </c>
    </row>
    <row r="123" spans="1:3">
      <c r="A123">
        <v>121</v>
      </c>
      <c r="B123">
        <v>10218359.3546735</v>
      </c>
      <c r="C123">
        <v>5044368.11139778</v>
      </c>
    </row>
    <row r="124" spans="1:3">
      <c r="A124">
        <v>122</v>
      </c>
      <c r="B124">
        <v>10171348.3006215</v>
      </c>
      <c r="C124">
        <v>5044368.11139778</v>
      </c>
    </row>
    <row r="125" spans="1:3">
      <c r="A125">
        <v>123</v>
      </c>
      <c r="B125">
        <v>10120299.024553</v>
      </c>
      <c r="C125">
        <v>5044368.11139778</v>
      </c>
    </row>
    <row r="126" spans="1:3">
      <c r="A126">
        <v>124</v>
      </c>
      <c r="B126">
        <v>10078044.0758742</v>
      </c>
      <c r="C126">
        <v>5044368.11139778</v>
      </c>
    </row>
    <row r="127" spans="1:3">
      <c r="A127">
        <v>125</v>
      </c>
      <c r="B127">
        <v>10008633.0703254</v>
      </c>
      <c r="C127">
        <v>5044368.11139778</v>
      </c>
    </row>
    <row r="128" spans="1:3">
      <c r="A128">
        <v>126</v>
      </c>
      <c r="B128">
        <v>9992914.34815131</v>
      </c>
      <c r="C128">
        <v>5044368.11139778</v>
      </c>
    </row>
    <row r="129" spans="1:3">
      <c r="A129">
        <v>127</v>
      </c>
      <c r="B129">
        <v>9995143.6670554</v>
      </c>
      <c r="C129">
        <v>5044368.11139778</v>
      </c>
    </row>
    <row r="130" spans="1:3">
      <c r="A130">
        <v>128</v>
      </c>
      <c r="B130">
        <v>9915249.56688325</v>
      </c>
      <c r="C130">
        <v>5044368.11139778</v>
      </c>
    </row>
    <row r="131" spans="1:3">
      <c r="A131">
        <v>129</v>
      </c>
      <c r="B131">
        <v>9852947.47388935</v>
      </c>
      <c r="C131">
        <v>5044368.11139778</v>
      </c>
    </row>
    <row r="132" spans="1:3">
      <c r="A132">
        <v>130</v>
      </c>
      <c r="B132">
        <v>9841539.01164941</v>
      </c>
      <c r="C132">
        <v>5044368.11139778</v>
      </c>
    </row>
    <row r="133" spans="1:3">
      <c r="A133">
        <v>131</v>
      </c>
      <c r="B133">
        <v>9837919.49925377</v>
      </c>
      <c r="C133">
        <v>5044368.11139778</v>
      </c>
    </row>
    <row r="134" spans="1:3">
      <c r="A134">
        <v>132</v>
      </c>
      <c r="B134">
        <v>9784246.83967226</v>
      </c>
      <c r="C134">
        <v>5044368.11139778</v>
      </c>
    </row>
    <row r="135" spans="1:3">
      <c r="A135">
        <v>133</v>
      </c>
      <c r="B135">
        <v>9711929.74714206</v>
      </c>
      <c r="C135">
        <v>5044368.11139778</v>
      </c>
    </row>
    <row r="136" spans="1:3">
      <c r="A136">
        <v>134</v>
      </c>
      <c r="B136">
        <v>9650590.98282363</v>
      </c>
      <c r="C136">
        <v>5044368.11139778</v>
      </c>
    </row>
    <row r="137" spans="1:3">
      <c r="A137">
        <v>135</v>
      </c>
      <c r="B137">
        <v>9585381.20067453</v>
      </c>
      <c r="C137">
        <v>5044368.11139778</v>
      </c>
    </row>
    <row r="138" spans="1:3">
      <c r="A138">
        <v>136</v>
      </c>
      <c r="B138">
        <v>9561355.58157228</v>
      </c>
      <c r="C138">
        <v>5044368.11139778</v>
      </c>
    </row>
    <row r="139" spans="1:3">
      <c r="A139">
        <v>137</v>
      </c>
      <c r="B139">
        <v>9564548.89914414</v>
      </c>
      <c r="C139">
        <v>5044368.11139778</v>
      </c>
    </row>
    <row r="140" spans="1:3">
      <c r="A140">
        <v>138</v>
      </c>
      <c r="B140">
        <v>9498915.16518142</v>
      </c>
      <c r="C140">
        <v>5044368.11139778</v>
      </c>
    </row>
    <row r="141" spans="1:3">
      <c r="A141">
        <v>139</v>
      </c>
      <c r="B141">
        <v>9424719.67718028</v>
      </c>
      <c r="C141">
        <v>5044368.11139778</v>
      </c>
    </row>
    <row r="142" spans="1:3">
      <c r="A142">
        <v>140</v>
      </c>
      <c r="B142">
        <v>9402840.97381933</v>
      </c>
      <c r="C142">
        <v>5044368.11139778</v>
      </c>
    </row>
    <row r="143" spans="1:3">
      <c r="A143">
        <v>141</v>
      </c>
      <c r="B143">
        <v>9362012.1496337</v>
      </c>
      <c r="C143">
        <v>5044368.11139778</v>
      </c>
    </row>
    <row r="144" spans="1:3">
      <c r="A144">
        <v>142</v>
      </c>
      <c r="B144">
        <v>9316605.18179293</v>
      </c>
      <c r="C144">
        <v>5044368.11139778</v>
      </c>
    </row>
    <row r="145" spans="1:3">
      <c r="A145">
        <v>143</v>
      </c>
      <c r="B145">
        <v>9259792.31796615</v>
      </c>
      <c r="C145">
        <v>5044368.11139778</v>
      </c>
    </row>
    <row r="146" spans="1:3">
      <c r="A146">
        <v>144</v>
      </c>
      <c r="B146">
        <v>9207178.54584074</v>
      </c>
      <c r="C146">
        <v>5044368.11139778</v>
      </c>
    </row>
    <row r="147" spans="1:3">
      <c r="A147">
        <v>145</v>
      </c>
      <c r="B147">
        <v>9181717.07646037</v>
      </c>
      <c r="C147">
        <v>5044368.11139778</v>
      </c>
    </row>
    <row r="148" spans="1:3">
      <c r="A148">
        <v>146</v>
      </c>
      <c r="B148">
        <v>9145132.6875686</v>
      </c>
      <c r="C148">
        <v>5044368.11139778</v>
      </c>
    </row>
    <row r="149" spans="1:3">
      <c r="A149">
        <v>147</v>
      </c>
      <c r="B149">
        <v>9096921.02745954</v>
      </c>
      <c r="C149">
        <v>5044368.11139778</v>
      </c>
    </row>
    <row r="150" spans="1:3">
      <c r="A150">
        <v>148</v>
      </c>
      <c r="B150">
        <v>9078429.88633026</v>
      </c>
      <c r="C150">
        <v>5044368.11139778</v>
      </c>
    </row>
    <row r="151" spans="1:3">
      <c r="A151">
        <v>149</v>
      </c>
      <c r="B151">
        <v>9075565.77816734</v>
      </c>
      <c r="C151">
        <v>5044368.11139778</v>
      </c>
    </row>
    <row r="152" spans="1:3">
      <c r="A152">
        <v>150</v>
      </c>
      <c r="B152">
        <v>9028166.37680211</v>
      </c>
      <c r="C152">
        <v>5044368.11139778</v>
      </c>
    </row>
    <row r="153" spans="1:3">
      <c r="A153">
        <v>151</v>
      </c>
      <c r="B153">
        <v>8981091.47715101</v>
      </c>
      <c r="C153">
        <v>5044368.11139778</v>
      </c>
    </row>
    <row r="154" spans="1:3">
      <c r="A154">
        <v>152</v>
      </c>
      <c r="B154">
        <v>8964763.43277455</v>
      </c>
      <c r="C154">
        <v>5044368.11139778</v>
      </c>
    </row>
    <row r="155" spans="1:3">
      <c r="A155">
        <v>153</v>
      </c>
      <c r="B155">
        <v>8968044.26252924</v>
      </c>
      <c r="C155">
        <v>5044368.11139778</v>
      </c>
    </row>
    <row r="156" spans="1:3">
      <c r="A156">
        <v>154</v>
      </c>
      <c r="B156">
        <v>8939116.65779203</v>
      </c>
      <c r="C156">
        <v>5044368.11139778</v>
      </c>
    </row>
    <row r="157" spans="1:3">
      <c r="A157">
        <v>155</v>
      </c>
      <c r="B157">
        <v>8936696.21737877</v>
      </c>
      <c r="C157">
        <v>5044368.11139778</v>
      </c>
    </row>
    <row r="158" spans="1:3">
      <c r="A158">
        <v>156</v>
      </c>
      <c r="B158">
        <v>8883555.61396646</v>
      </c>
      <c r="C158">
        <v>5044368.11139778</v>
      </c>
    </row>
    <row r="159" spans="1:3">
      <c r="A159">
        <v>157</v>
      </c>
      <c r="B159">
        <v>8840364.18068019</v>
      </c>
      <c r="C159">
        <v>5044368.11139778</v>
      </c>
    </row>
    <row r="160" spans="1:3">
      <c r="A160">
        <v>158</v>
      </c>
      <c r="B160">
        <v>8796088.2282296</v>
      </c>
      <c r="C160">
        <v>5044368.11139778</v>
      </c>
    </row>
    <row r="161" spans="1:3">
      <c r="A161">
        <v>159</v>
      </c>
      <c r="B161">
        <v>8772026.83111483</v>
      </c>
      <c r="C161">
        <v>5044368.11139778</v>
      </c>
    </row>
    <row r="162" spans="1:3">
      <c r="A162">
        <v>160</v>
      </c>
      <c r="B162">
        <v>8741616.41428984</v>
      </c>
      <c r="C162">
        <v>5044368.11139778</v>
      </c>
    </row>
    <row r="163" spans="1:3">
      <c r="A163">
        <v>161</v>
      </c>
      <c r="B163">
        <v>8698570.20090508</v>
      </c>
      <c r="C163">
        <v>5044368.11139778</v>
      </c>
    </row>
    <row r="164" spans="1:3">
      <c r="A164">
        <v>162</v>
      </c>
      <c r="B164">
        <v>8653412.25669035</v>
      </c>
      <c r="C164">
        <v>5044368.11139778</v>
      </c>
    </row>
    <row r="165" spans="1:3">
      <c r="A165">
        <v>163</v>
      </c>
      <c r="B165">
        <v>8632793.96912087</v>
      </c>
      <c r="C165">
        <v>5044368.11139778</v>
      </c>
    </row>
    <row r="166" spans="1:3">
      <c r="A166">
        <v>164</v>
      </c>
      <c r="B166">
        <v>8606044.58916149</v>
      </c>
      <c r="C166">
        <v>5044368.11139778</v>
      </c>
    </row>
    <row r="167" spans="1:3">
      <c r="A167">
        <v>165</v>
      </c>
      <c r="B167">
        <v>8557658.16091993</v>
      </c>
      <c r="C167">
        <v>5044368.11139778</v>
      </c>
    </row>
    <row r="168" spans="1:3">
      <c r="A168">
        <v>166</v>
      </c>
      <c r="B168">
        <v>8528824.89250022</v>
      </c>
      <c r="C168">
        <v>5044368.11139778</v>
      </c>
    </row>
    <row r="169" spans="1:3">
      <c r="A169">
        <v>167</v>
      </c>
      <c r="B169">
        <v>8500727.76821711</v>
      </c>
      <c r="C169">
        <v>5044368.11139778</v>
      </c>
    </row>
    <row r="170" spans="1:3">
      <c r="A170">
        <v>168</v>
      </c>
      <c r="B170">
        <v>8477292.60259193</v>
      </c>
      <c r="C170">
        <v>5044368.11139778</v>
      </c>
    </row>
    <row r="171" spans="1:3">
      <c r="A171">
        <v>169</v>
      </c>
      <c r="B171">
        <v>8441309.77851101</v>
      </c>
      <c r="C171">
        <v>5044368.11139778</v>
      </c>
    </row>
    <row r="172" spans="1:3">
      <c r="A172">
        <v>170</v>
      </c>
      <c r="B172">
        <v>8426594.99041482</v>
      </c>
      <c r="C172">
        <v>5044368.11139778</v>
      </c>
    </row>
    <row r="173" spans="1:3">
      <c r="A173">
        <v>171</v>
      </c>
      <c r="B173">
        <v>8404066.46718899</v>
      </c>
      <c r="C173">
        <v>5044368.11139778</v>
      </c>
    </row>
    <row r="174" spans="1:3">
      <c r="A174">
        <v>172</v>
      </c>
      <c r="B174">
        <v>8369506.41212297</v>
      </c>
      <c r="C174">
        <v>5044368.11139778</v>
      </c>
    </row>
    <row r="175" spans="1:3">
      <c r="A175">
        <v>173</v>
      </c>
      <c r="B175">
        <v>8339091.87244906</v>
      </c>
      <c r="C175">
        <v>5044368.11139778</v>
      </c>
    </row>
    <row r="176" spans="1:3">
      <c r="A176">
        <v>174</v>
      </c>
      <c r="B176">
        <v>8323745.73219044</v>
      </c>
      <c r="C176">
        <v>5044368.11139778</v>
      </c>
    </row>
    <row r="177" spans="1:3">
      <c r="A177">
        <v>175</v>
      </c>
      <c r="B177">
        <v>8322689.19183249</v>
      </c>
      <c r="C177">
        <v>5044368.11139778</v>
      </c>
    </row>
    <row r="178" spans="1:3">
      <c r="A178">
        <v>176</v>
      </c>
      <c r="B178">
        <v>8317657.91510298</v>
      </c>
      <c r="C178">
        <v>5044368.11139778</v>
      </c>
    </row>
    <row r="179" spans="1:3">
      <c r="A179">
        <v>177</v>
      </c>
      <c r="B179">
        <v>8316499.42364646</v>
      </c>
      <c r="C179">
        <v>5044368.11139778</v>
      </c>
    </row>
    <row r="180" spans="1:3">
      <c r="A180">
        <v>178</v>
      </c>
      <c r="B180">
        <v>8280146.81665274</v>
      </c>
      <c r="C180">
        <v>5044368.11139778</v>
      </c>
    </row>
    <row r="181" spans="1:3">
      <c r="A181">
        <v>179</v>
      </c>
      <c r="B181">
        <v>8250612.05366734</v>
      </c>
      <c r="C181">
        <v>5044368.11139778</v>
      </c>
    </row>
    <row r="182" spans="1:3">
      <c r="A182">
        <v>180</v>
      </c>
      <c r="B182">
        <v>8222512.15717568</v>
      </c>
      <c r="C182">
        <v>5044368.11139778</v>
      </c>
    </row>
    <row r="183" spans="1:3">
      <c r="A183">
        <v>181</v>
      </c>
      <c r="B183">
        <v>8208388.78343461</v>
      </c>
      <c r="C183">
        <v>5044368.11139778</v>
      </c>
    </row>
    <row r="184" spans="1:3">
      <c r="A184">
        <v>182</v>
      </c>
      <c r="B184">
        <v>8180438.6074846</v>
      </c>
      <c r="C184">
        <v>5044368.11139778</v>
      </c>
    </row>
    <row r="185" spans="1:3">
      <c r="A185">
        <v>183</v>
      </c>
      <c r="B185">
        <v>8143620.89727822</v>
      </c>
      <c r="C185">
        <v>5044368.11139778</v>
      </c>
    </row>
    <row r="186" spans="1:3">
      <c r="A186">
        <v>184</v>
      </c>
      <c r="B186">
        <v>8129099.98707252</v>
      </c>
      <c r="C186">
        <v>5044368.11139778</v>
      </c>
    </row>
    <row r="187" spans="1:3">
      <c r="A187">
        <v>185</v>
      </c>
      <c r="B187">
        <v>8107902.96997252</v>
      </c>
      <c r="C187">
        <v>5044368.11139778</v>
      </c>
    </row>
    <row r="188" spans="1:3">
      <c r="A188">
        <v>186</v>
      </c>
      <c r="B188">
        <v>8084039.9460391</v>
      </c>
      <c r="C188">
        <v>5044368.11139778</v>
      </c>
    </row>
    <row r="189" spans="1:3">
      <c r="A189">
        <v>187</v>
      </c>
      <c r="B189">
        <v>8053275.60007523</v>
      </c>
      <c r="C189">
        <v>5044368.11139778</v>
      </c>
    </row>
    <row r="190" spans="1:3">
      <c r="A190">
        <v>188</v>
      </c>
      <c r="B190">
        <v>8023915.6741517</v>
      </c>
      <c r="C190">
        <v>5044368.11139778</v>
      </c>
    </row>
    <row r="191" spans="1:3">
      <c r="A191">
        <v>189</v>
      </c>
      <c r="B191">
        <v>8007373.42370227</v>
      </c>
      <c r="C191">
        <v>5044368.11139778</v>
      </c>
    </row>
    <row r="192" spans="1:3">
      <c r="A192">
        <v>190</v>
      </c>
      <c r="B192">
        <v>7985868.13255786</v>
      </c>
      <c r="C192">
        <v>5044368.11139778</v>
      </c>
    </row>
    <row r="193" spans="1:3">
      <c r="A193">
        <v>191</v>
      </c>
      <c r="B193">
        <v>7958713.75670338</v>
      </c>
      <c r="C193">
        <v>5044368.11139778</v>
      </c>
    </row>
    <row r="194" spans="1:3">
      <c r="A194">
        <v>192</v>
      </c>
      <c r="B194">
        <v>7943467.22470563</v>
      </c>
      <c r="C194">
        <v>5044368.11139778</v>
      </c>
    </row>
    <row r="195" spans="1:3">
      <c r="A195">
        <v>193</v>
      </c>
      <c r="B195">
        <v>7925413.59719498</v>
      </c>
      <c r="C195">
        <v>5044368.11139778</v>
      </c>
    </row>
    <row r="196" spans="1:3">
      <c r="A196">
        <v>194</v>
      </c>
      <c r="B196">
        <v>7901779.8537175</v>
      </c>
      <c r="C196">
        <v>5044368.11139778</v>
      </c>
    </row>
    <row r="197" spans="1:3">
      <c r="A197">
        <v>195</v>
      </c>
      <c r="B197">
        <v>7876693.95376489</v>
      </c>
      <c r="C197">
        <v>5044368.11139778</v>
      </c>
    </row>
    <row r="198" spans="1:3">
      <c r="A198">
        <v>196</v>
      </c>
      <c r="B198">
        <v>7862717.65628938</v>
      </c>
      <c r="C198">
        <v>5044368.11139778</v>
      </c>
    </row>
    <row r="199" spans="1:3">
      <c r="A199">
        <v>197</v>
      </c>
      <c r="B199">
        <v>7853952.13547024</v>
      </c>
      <c r="C199">
        <v>5044368.11139778</v>
      </c>
    </row>
    <row r="200" spans="1:3">
      <c r="A200">
        <v>198</v>
      </c>
      <c r="B200">
        <v>7855103.81643227</v>
      </c>
      <c r="C200">
        <v>5044368.11139778</v>
      </c>
    </row>
    <row r="201" spans="1:3">
      <c r="A201">
        <v>199</v>
      </c>
      <c r="B201">
        <v>7834864.21233663</v>
      </c>
      <c r="C201">
        <v>5044368.11139778</v>
      </c>
    </row>
    <row r="202" spans="1:3">
      <c r="A202">
        <v>200</v>
      </c>
      <c r="B202">
        <v>7809384.56938341</v>
      </c>
      <c r="C202">
        <v>5044368.11139778</v>
      </c>
    </row>
    <row r="203" spans="1:3">
      <c r="A203">
        <v>201</v>
      </c>
      <c r="B203">
        <v>7787407.70988492</v>
      </c>
      <c r="C203">
        <v>5044368.11139778</v>
      </c>
    </row>
    <row r="204" spans="1:3">
      <c r="A204">
        <v>202</v>
      </c>
      <c r="B204">
        <v>7765163.67794881</v>
      </c>
      <c r="C204">
        <v>5044368.11139778</v>
      </c>
    </row>
    <row r="205" spans="1:3">
      <c r="A205">
        <v>203</v>
      </c>
      <c r="B205">
        <v>7753266.15405992</v>
      </c>
      <c r="C205">
        <v>5044368.11139778</v>
      </c>
    </row>
    <row r="206" spans="1:3">
      <c r="A206">
        <v>204</v>
      </c>
      <c r="B206">
        <v>7738268.23491245</v>
      </c>
      <c r="C206">
        <v>5044368.11139778</v>
      </c>
    </row>
    <row r="207" spans="1:3">
      <c r="A207">
        <v>205</v>
      </c>
      <c r="B207">
        <v>7716269.6275279</v>
      </c>
      <c r="C207">
        <v>5044368.11139778</v>
      </c>
    </row>
    <row r="208" spans="1:3">
      <c r="A208">
        <v>206</v>
      </c>
      <c r="B208">
        <v>7693648.05929505</v>
      </c>
      <c r="C208">
        <v>5044368.11139778</v>
      </c>
    </row>
    <row r="209" spans="1:3">
      <c r="A209">
        <v>207</v>
      </c>
      <c r="B209">
        <v>7682668.31550978</v>
      </c>
      <c r="C209">
        <v>5044368.11139778</v>
      </c>
    </row>
    <row r="210" spans="1:3">
      <c r="A210">
        <v>208</v>
      </c>
      <c r="B210">
        <v>7668893.51013498</v>
      </c>
      <c r="C210">
        <v>5044368.11139778</v>
      </c>
    </row>
    <row r="211" spans="1:3">
      <c r="A211">
        <v>209</v>
      </c>
      <c r="B211">
        <v>7642852.20560077</v>
      </c>
      <c r="C211">
        <v>5044368.11139778</v>
      </c>
    </row>
    <row r="212" spans="1:3">
      <c r="A212">
        <v>210</v>
      </c>
      <c r="B212">
        <v>7624854.83031997</v>
      </c>
      <c r="C212">
        <v>5044368.11139778</v>
      </c>
    </row>
    <row r="213" spans="1:3">
      <c r="A213">
        <v>211</v>
      </c>
      <c r="B213">
        <v>7608153.92093771</v>
      </c>
      <c r="C213">
        <v>5044368.11139778</v>
      </c>
    </row>
    <row r="214" spans="1:3">
      <c r="A214">
        <v>212</v>
      </c>
      <c r="B214">
        <v>7593658.22488318</v>
      </c>
      <c r="C214">
        <v>5044368.11139778</v>
      </c>
    </row>
    <row r="215" spans="1:3">
      <c r="A215">
        <v>213</v>
      </c>
      <c r="B215">
        <v>7572221.55151625</v>
      </c>
      <c r="C215">
        <v>5044368.11139778</v>
      </c>
    </row>
    <row r="216" spans="1:3">
      <c r="A216">
        <v>214</v>
      </c>
      <c r="B216">
        <v>7562349.11884843</v>
      </c>
      <c r="C216">
        <v>5044368.11139778</v>
      </c>
    </row>
    <row r="217" spans="1:3">
      <c r="A217">
        <v>215</v>
      </c>
      <c r="B217">
        <v>7548083.24770305</v>
      </c>
      <c r="C217">
        <v>5044368.11139778</v>
      </c>
    </row>
    <row r="218" spans="1:3">
      <c r="A218">
        <v>216</v>
      </c>
      <c r="B218">
        <v>7527635.42197092</v>
      </c>
      <c r="C218">
        <v>5044368.11139778</v>
      </c>
    </row>
    <row r="219" spans="1:3">
      <c r="A219">
        <v>217</v>
      </c>
      <c r="B219">
        <v>7508965.20842134</v>
      </c>
      <c r="C219">
        <v>5044368.11139778</v>
      </c>
    </row>
    <row r="220" spans="1:3">
      <c r="A220">
        <v>218</v>
      </c>
      <c r="B220">
        <v>7493915.90272272</v>
      </c>
      <c r="C220">
        <v>5044368.11139778</v>
      </c>
    </row>
    <row r="221" spans="1:3">
      <c r="A221">
        <v>219</v>
      </c>
      <c r="B221">
        <v>7484309.65755721</v>
      </c>
      <c r="C221">
        <v>5044368.11139778</v>
      </c>
    </row>
    <row r="222" spans="1:3">
      <c r="A222">
        <v>220</v>
      </c>
      <c r="B222">
        <v>7483928.35716217</v>
      </c>
      <c r="C222">
        <v>5044368.11139778</v>
      </c>
    </row>
    <row r="223" spans="1:3">
      <c r="A223">
        <v>221</v>
      </c>
      <c r="B223">
        <v>7473016.53725877</v>
      </c>
      <c r="C223">
        <v>5044368.11139778</v>
      </c>
    </row>
    <row r="224" spans="1:3">
      <c r="A224">
        <v>222</v>
      </c>
      <c r="B224">
        <v>7453962.74235156</v>
      </c>
      <c r="C224">
        <v>5044368.11139778</v>
      </c>
    </row>
    <row r="225" spans="1:3">
      <c r="A225">
        <v>223</v>
      </c>
      <c r="B225">
        <v>7436940.41628377</v>
      </c>
      <c r="C225">
        <v>5044368.11139778</v>
      </c>
    </row>
    <row r="226" spans="1:3">
      <c r="A226">
        <v>224</v>
      </c>
      <c r="B226">
        <v>7420945.99571738</v>
      </c>
      <c r="C226">
        <v>5044368.11139778</v>
      </c>
    </row>
    <row r="227" spans="1:3">
      <c r="A227">
        <v>225</v>
      </c>
      <c r="B227">
        <v>7412974.87386369</v>
      </c>
      <c r="C227">
        <v>5044368.11139778</v>
      </c>
    </row>
    <row r="228" spans="1:3">
      <c r="A228">
        <v>226</v>
      </c>
      <c r="B228">
        <v>7398142.30064828</v>
      </c>
      <c r="C228">
        <v>5044368.11139778</v>
      </c>
    </row>
    <row r="229" spans="1:3">
      <c r="A229">
        <v>227</v>
      </c>
      <c r="B229">
        <v>7377934.61240868</v>
      </c>
      <c r="C229">
        <v>5044368.11139778</v>
      </c>
    </row>
    <row r="230" spans="1:3">
      <c r="A230">
        <v>228</v>
      </c>
      <c r="B230">
        <v>7369023.99126036</v>
      </c>
      <c r="C230">
        <v>5044368.11139778</v>
      </c>
    </row>
    <row r="231" spans="1:3">
      <c r="A231">
        <v>229</v>
      </c>
      <c r="B231">
        <v>7357937.2695756</v>
      </c>
      <c r="C231">
        <v>5044368.11139778</v>
      </c>
    </row>
    <row r="232" spans="1:3">
      <c r="A232">
        <v>230</v>
      </c>
      <c r="B232">
        <v>7345362.56373502</v>
      </c>
      <c r="C232">
        <v>5044368.11139778</v>
      </c>
    </row>
    <row r="233" spans="1:3">
      <c r="A233">
        <v>231</v>
      </c>
      <c r="B233">
        <v>7327684.4610567</v>
      </c>
      <c r="C233">
        <v>5044368.11139778</v>
      </c>
    </row>
    <row r="234" spans="1:3">
      <c r="A234">
        <v>232</v>
      </c>
      <c r="B234">
        <v>7310669.14799778</v>
      </c>
      <c r="C234">
        <v>5044368.11139778</v>
      </c>
    </row>
    <row r="235" spans="1:3">
      <c r="A235">
        <v>233</v>
      </c>
      <c r="B235">
        <v>7300067.90181893</v>
      </c>
      <c r="C235">
        <v>5044368.11139778</v>
      </c>
    </row>
    <row r="236" spans="1:3">
      <c r="A236">
        <v>234</v>
      </c>
      <c r="B236">
        <v>7287222.99188277</v>
      </c>
      <c r="C236">
        <v>5044368.11139778</v>
      </c>
    </row>
    <row r="237" spans="1:3">
      <c r="A237">
        <v>235</v>
      </c>
      <c r="B237">
        <v>7270583.6200926</v>
      </c>
      <c r="C237">
        <v>5044368.11139778</v>
      </c>
    </row>
    <row r="238" spans="1:3">
      <c r="A238">
        <v>236</v>
      </c>
      <c r="B238">
        <v>7260896.84580328</v>
      </c>
      <c r="C238">
        <v>5044368.11139778</v>
      </c>
    </row>
    <row r="239" spans="1:3">
      <c r="A239">
        <v>237</v>
      </c>
      <c r="B239">
        <v>7249433.27985157</v>
      </c>
      <c r="C239">
        <v>5044368.11139778</v>
      </c>
    </row>
    <row r="240" spans="1:3">
      <c r="A240">
        <v>238</v>
      </c>
      <c r="B240">
        <v>7234414.21065204</v>
      </c>
      <c r="C240">
        <v>5044368.11139778</v>
      </c>
    </row>
    <row r="241" spans="1:3">
      <c r="A241">
        <v>239</v>
      </c>
      <c r="B241">
        <v>7218599.51986736</v>
      </c>
      <c r="C241">
        <v>5044368.11139778</v>
      </c>
    </row>
    <row r="242" spans="1:3">
      <c r="A242">
        <v>240</v>
      </c>
      <c r="B242">
        <v>7208688.98130382</v>
      </c>
      <c r="C242">
        <v>5044368.11139778</v>
      </c>
    </row>
    <row r="243" spans="1:3">
      <c r="A243">
        <v>241</v>
      </c>
      <c r="B243">
        <v>7202427.86335181</v>
      </c>
      <c r="C243">
        <v>5044368.11139778</v>
      </c>
    </row>
    <row r="244" spans="1:3">
      <c r="A244">
        <v>242</v>
      </c>
      <c r="B244">
        <v>7197051.9496134</v>
      </c>
      <c r="C244">
        <v>5044368.11139778</v>
      </c>
    </row>
    <row r="245" spans="1:3">
      <c r="A245">
        <v>243</v>
      </c>
      <c r="B245">
        <v>7196246.38913809</v>
      </c>
      <c r="C245">
        <v>5044368.11139778</v>
      </c>
    </row>
    <row r="246" spans="1:3">
      <c r="A246">
        <v>244</v>
      </c>
      <c r="B246">
        <v>7179401.72805375</v>
      </c>
      <c r="C246">
        <v>5044368.11139778</v>
      </c>
    </row>
    <row r="247" spans="1:3">
      <c r="A247">
        <v>245</v>
      </c>
      <c r="B247">
        <v>7165439.18528152</v>
      </c>
      <c r="C247">
        <v>5044368.11139778</v>
      </c>
    </row>
    <row r="248" spans="1:3">
      <c r="A248">
        <v>246</v>
      </c>
      <c r="B248">
        <v>7151567.58159915</v>
      </c>
      <c r="C248">
        <v>5044368.11139778</v>
      </c>
    </row>
    <row r="249" spans="1:3">
      <c r="A249">
        <v>247</v>
      </c>
      <c r="B249">
        <v>7144139.83914633</v>
      </c>
      <c r="C249">
        <v>5044368.11139778</v>
      </c>
    </row>
    <row r="250" spans="1:3">
      <c r="A250">
        <v>248</v>
      </c>
      <c r="B250">
        <v>7134390.67082641</v>
      </c>
      <c r="C250">
        <v>5044368.11139778</v>
      </c>
    </row>
    <row r="251" spans="1:3">
      <c r="A251">
        <v>249</v>
      </c>
      <c r="B251">
        <v>7120583.03090259</v>
      </c>
      <c r="C251">
        <v>5044368.11139778</v>
      </c>
    </row>
    <row r="252" spans="1:3">
      <c r="A252">
        <v>250</v>
      </c>
      <c r="B252">
        <v>7107728.98758426</v>
      </c>
      <c r="C252">
        <v>5044368.11139778</v>
      </c>
    </row>
    <row r="253" spans="1:3">
      <c r="A253">
        <v>251</v>
      </c>
      <c r="B253">
        <v>7100703.42744942</v>
      </c>
      <c r="C253">
        <v>5044368.11139778</v>
      </c>
    </row>
    <row r="254" spans="1:3">
      <c r="A254">
        <v>252</v>
      </c>
      <c r="B254">
        <v>7092317.98171279</v>
      </c>
      <c r="C254">
        <v>5044368.11139778</v>
      </c>
    </row>
    <row r="255" spans="1:3">
      <c r="A255">
        <v>253</v>
      </c>
      <c r="B255">
        <v>7076584.77994946</v>
      </c>
      <c r="C255">
        <v>5044368.11139778</v>
      </c>
    </row>
    <row r="256" spans="1:3">
      <c r="A256">
        <v>254</v>
      </c>
      <c r="B256">
        <v>7064668.27262151</v>
      </c>
      <c r="C256">
        <v>5044368.11139778</v>
      </c>
    </row>
    <row r="257" spans="1:3">
      <c r="A257">
        <v>255</v>
      </c>
      <c r="B257">
        <v>7054339.89970082</v>
      </c>
      <c r="C257">
        <v>5044368.11139778</v>
      </c>
    </row>
    <row r="258" spans="1:3">
      <c r="A258">
        <v>256</v>
      </c>
      <c r="B258">
        <v>7044924.22598777</v>
      </c>
      <c r="C258">
        <v>5044368.11139778</v>
      </c>
    </row>
    <row r="259" spans="1:3">
      <c r="A259">
        <v>257</v>
      </c>
      <c r="B259">
        <v>7031273.61456618</v>
      </c>
      <c r="C259">
        <v>5044368.11139778</v>
      </c>
    </row>
    <row r="260" spans="1:3">
      <c r="A260">
        <v>258</v>
      </c>
      <c r="B260">
        <v>7024486.24007893</v>
      </c>
      <c r="C260">
        <v>5044368.11139778</v>
      </c>
    </row>
    <row r="261" spans="1:3">
      <c r="A261">
        <v>259</v>
      </c>
      <c r="B261">
        <v>7015258.27119502</v>
      </c>
      <c r="C261">
        <v>5044368.11139778</v>
      </c>
    </row>
    <row r="262" spans="1:3">
      <c r="A262">
        <v>260</v>
      </c>
      <c r="B262">
        <v>7002318.18850423</v>
      </c>
      <c r="C262">
        <v>5044368.11139778</v>
      </c>
    </row>
    <row r="263" spans="1:3">
      <c r="A263">
        <v>261</v>
      </c>
      <c r="B263">
        <v>6989937.13755403</v>
      </c>
      <c r="C263">
        <v>5044368.11139778</v>
      </c>
    </row>
    <row r="264" spans="1:3">
      <c r="A264">
        <v>262</v>
      </c>
      <c r="B264">
        <v>6980262.05012337</v>
      </c>
      <c r="C264">
        <v>5044368.11139778</v>
      </c>
    </row>
    <row r="265" spans="1:3">
      <c r="A265">
        <v>263</v>
      </c>
      <c r="B265">
        <v>6974135.7388084</v>
      </c>
      <c r="C265">
        <v>5044368.11139778</v>
      </c>
    </row>
    <row r="266" spans="1:3">
      <c r="A266">
        <v>264</v>
      </c>
      <c r="B266">
        <v>6970113.61388563</v>
      </c>
      <c r="C266">
        <v>5044368.11139778</v>
      </c>
    </row>
    <row r="267" spans="1:3">
      <c r="A267">
        <v>265</v>
      </c>
      <c r="B267">
        <v>6969741.61715009</v>
      </c>
      <c r="C267">
        <v>5044368.11139778</v>
      </c>
    </row>
    <row r="268" spans="1:3">
      <c r="A268">
        <v>266</v>
      </c>
      <c r="B268">
        <v>6957270.33613549</v>
      </c>
      <c r="C268">
        <v>5044368.11139778</v>
      </c>
    </row>
    <row r="269" spans="1:3">
      <c r="A269">
        <v>267</v>
      </c>
      <c r="B269">
        <v>6945970.70040445</v>
      </c>
      <c r="C269">
        <v>5044368.11139778</v>
      </c>
    </row>
    <row r="270" spans="1:3">
      <c r="A270">
        <v>268</v>
      </c>
      <c r="B270">
        <v>6935151.02383551</v>
      </c>
      <c r="C270">
        <v>5044368.11139778</v>
      </c>
    </row>
    <row r="271" spans="1:3">
      <c r="A271">
        <v>269</v>
      </c>
      <c r="B271">
        <v>6929607.24511109</v>
      </c>
      <c r="C271">
        <v>5044368.11139778</v>
      </c>
    </row>
    <row r="272" spans="1:3">
      <c r="A272">
        <v>270</v>
      </c>
      <c r="B272">
        <v>6920329.10727801</v>
      </c>
      <c r="C272">
        <v>5044368.11139778</v>
      </c>
    </row>
    <row r="273" spans="1:3">
      <c r="A273">
        <v>271</v>
      </c>
      <c r="B273">
        <v>6907458.74708413</v>
      </c>
      <c r="C273">
        <v>5044368.11139778</v>
      </c>
    </row>
    <row r="274" spans="1:3">
      <c r="A274">
        <v>272</v>
      </c>
      <c r="B274">
        <v>6900349.73648161</v>
      </c>
      <c r="C274">
        <v>5044368.11139778</v>
      </c>
    </row>
    <row r="275" spans="1:3">
      <c r="A275">
        <v>273</v>
      </c>
      <c r="B275">
        <v>6893465.83378035</v>
      </c>
      <c r="C275">
        <v>5044368.11139778</v>
      </c>
    </row>
    <row r="276" spans="1:3">
      <c r="A276">
        <v>274</v>
      </c>
      <c r="B276">
        <v>6885612.1656466</v>
      </c>
      <c r="C276">
        <v>5044368.11139778</v>
      </c>
    </row>
    <row r="277" spans="1:3">
      <c r="A277">
        <v>275</v>
      </c>
      <c r="B277">
        <v>6873726.67183639</v>
      </c>
      <c r="C277">
        <v>5044368.11139778</v>
      </c>
    </row>
    <row r="278" spans="1:3">
      <c r="A278">
        <v>276</v>
      </c>
      <c r="B278">
        <v>6862698.26202527</v>
      </c>
      <c r="C278">
        <v>5044368.11139778</v>
      </c>
    </row>
    <row r="279" spans="1:3">
      <c r="A279">
        <v>277</v>
      </c>
      <c r="B279">
        <v>6855094.32916219</v>
      </c>
      <c r="C279">
        <v>5044368.11139778</v>
      </c>
    </row>
    <row r="280" spans="1:3">
      <c r="A280">
        <v>278</v>
      </c>
      <c r="B280">
        <v>6846711.4867288</v>
      </c>
      <c r="C280">
        <v>5044368.11139778</v>
      </c>
    </row>
    <row r="281" spans="1:3">
      <c r="A281">
        <v>279</v>
      </c>
      <c r="B281">
        <v>6835532.56751498</v>
      </c>
      <c r="C281">
        <v>5044368.11139778</v>
      </c>
    </row>
    <row r="282" spans="1:3">
      <c r="A282">
        <v>280</v>
      </c>
      <c r="B282">
        <v>6829194.38618322</v>
      </c>
      <c r="C282">
        <v>5044368.11139778</v>
      </c>
    </row>
    <row r="283" spans="1:3">
      <c r="A283">
        <v>281</v>
      </c>
      <c r="B283">
        <v>6821535.44067849</v>
      </c>
      <c r="C283">
        <v>5044368.11139778</v>
      </c>
    </row>
    <row r="284" spans="1:3">
      <c r="A284">
        <v>282</v>
      </c>
      <c r="B284">
        <v>6811317.73694673</v>
      </c>
      <c r="C284">
        <v>5044368.11139778</v>
      </c>
    </row>
    <row r="285" spans="1:3">
      <c r="A285">
        <v>283</v>
      </c>
      <c r="B285">
        <v>6800773.73833789</v>
      </c>
      <c r="C285">
        <v>5044368.11139778</v>
      </c>
    </row>
    <row r="286" spans="1:3">
      <c r="A286">
        <v>284</v>
      </c>
      <c r="B286">
        <v>6793658.963491</v>
      </c>
      <c r="C286">
        <v>5044368.11139778</v>
      </c>
    </row>
    <row r="287" spans="1:3">
      <c r="A287">
        <v>285</v>
      </c>
      <c r="B287">
        <v>6789214.65489286</v>
      </c>
      <c r="C287">
        <v>5044368.11139778</v>
      </c>
    </row>
    <row r="288" spans="1:3">
      <c r="A288">
        <v>286</v>
      </c>
      <c r="B288">
        <v>6785773.11834765</v>
      </c>
      <c r="C288">
        <v>5044368.11139778</v>
      </c>
    </row>
    <row r="289" spans="1:3">
      <c r="A289">
        <v>287</v>
      </c>
      <c r="B289">
        <v>6786113.36006769</v>
      </c>
      <c r="C289">
        <v>5044368.11139778</v>
      </c>
    </row>
    <row r="290" spans="1:3">
      <c r="A290">
        <v>288</v>
      </c>
      <c r="B290">
        <v>6774718.9323672</v>
      </c>
      <c r="C290">
        <v>5044368.11139778</v>
      </c>
    </row>
    <row r="291" spans="1:3">
      <c r="A291">
        <v>289</v>
      </c>
      <c r="B291">
        <v>6765190.29530331</v>
      </c>
      <c r="C291">
        <v>5044368.11139778</v>
      </c>
    </row>
    <row r="292" spans="1:3">
      <c r="A292">
        <v>290</v>
      </c>
      <c r="B292">
        <v>6755817.16866362</v>
      </c>
      <c r="C292">
        <v>5044368.11139778</v>
      </c>
    </row>
    <row r="293" spans="1:3">
      <c r="A293">
        <v>291</v>
      </c>
      <c r="B293">
        <v>6750863.3452557</v>
      </c>
      <c r="C293">
        <v>5044368.11139778</v>
      </c>
    </row>
    <row r="294" spans="1:3">
      <c r="A294">
        <v>292</v>
      </c>
      <c r="B294">
        <v>6743827.06675476</v>
      </c>
      <c r="C294">
        <v>5044368.11139778</v>
      </c>
    </row>
    <row r="295" spans="1:3">
      <c r="A295">
        <v>293</v>
      </c>
      <c r="B295">
        <v>6734030.46682671</v>
      </c>
      <c r="C295">
        <v>5044368.11139778</v>
      </c>
    </row>
    <row r="296" spans="1:3">
      <c r="A296">
        <v>294</v>
      </c>
      <c r="B296">
        <v>6726279.08948603</v>
      </c>
      <c r="C296">
        <v>5044368.11139778</v>
      </c>
    </row>
    <row r="297" spans="1:3">
      <c r="A297">
        <v>295</v>
      </c>
      <c r="B297">
        <v>6721149.94168431</v>
      </c>
      <c r="C297">
        <v>5044368.11139778</v>
      </c>
    </row>
    <row r="298" spans="1:3">
      <c r="A298">
        <v>296</v>
      </c>
      <c r="B298">
        <v>6715342.80636272</v>
      </c>
      <c r="C298">
        <v>5044368.11139778</v>
      </c>
    </row>
    <row r="299" spans="1:3">
      <c r="A299">
        <v>297</v>
      </c>
      <c r="B299">
        <v>6704944.38949949</v>
      </c>
      <c r="C299">
        <v>5044368.11139778</v>
      </c>
    </row>
    <row r="300" spans="1:3">
      <c r="A300">
        <v>298</v>
      </c>
      <c r="B300">
        <v>6696236.01148171</v>
      </c>
      <c r="C300">
        <v>5044368.11139778</v>
      </c>
    </row>
    <row r="301" spans="1:3">
      <c r="A301">
        <v>299</v>
      </c>
      <c r="B301">
        <v>6689423.55488776</v>
      </c>
      <c r="C301">
        <v>5044368.11139778</v>
      </c>
    </row>
    <row r="302" spans="1:3">
      <c r="A302">
        <v>300</v>
      </c>
      <c r="B302">
        <v>6682730.54458122</v>
      </c>
      <c r="C302">
        <v>5044368.11139778</v>
      </c>
    </row>
    <row r="303" spans="1:3">
      <c r="A303">
        <v>301</v>
      </c>
      <c r="B303">
        <v>6673313.98440297</v>
      </c>
      <c r="C303">
        <v>5044368.11139778</v>
      </c>
    </row>
    <row r="304" spans="1:3">
      <c r="A304">
        <v>302</v>
      </c>
      <c r="B304">
        <v>6668266.3283833</v>
      </c>
      <c r="C304">
        <v>5044368.11139778</v>
      </c>
    </row>
    <row r="305" spans="1:3">
      <c r="A305">
        <v>303</v>
      </c>
      <c r="B305">
        <v>6661911.35963005</v>
      </c>
      <c r="C305">
        <v>5044368.11139778</v>
      </c>
    </row>
    <row r="306" spans="1:3">
      <c r="A306">
        <v>304</v>
      </c>
      <c r="B306">
        <v>6653211.92397105</v>
      </c>
      <c r="C306">
        <v>5044368.11139778</v>
      </c>
    </row>
    <row r="307" spans="1:3">
      <c r="A307">
        <v>305</v>
      </c>
      <c r="B307">
        <v>6644446.29944357</v>
      </c>
      <c r="C307">
        <v>5044368.11139778</v>
      </c>
    </row>
    <row r="308" spans="1:3">
      <c r="A308">
        <v>306</v>
      </c>
      <c r="B308">
        <v>6638079.39012564</v>
      </c>
      <c r="C308">
        <v>5044368.11139778</v>
      </c>
    </row>
    <row r="309" spans="1:3">
      <c r="A309">
        <v>307</v>
      </c>
      <c r="B309">
        <v>6634152.37160998</v>
      </c>
      <c r="C309">
        <v>5044368.11139778</v>
      </c>
    </row>
    <row r="310" spans="1:3">
      <c r="A310">
        <v>308</v>
      </c>
      <c r="B310">
        <v>6631363.00594477</v>
      </c>
      <c r="C310">
        <v>5044368.11139778</v>
      </c>
    </row>
    <row r="311" spans="1:3">
      <c r="A311">
        <v>309</v>
      </c>
      <c r="B311">
        <v>6631359.19458139</v>
      </c>
      <c r="C311">
        <v>5044368.11139778</v>
      </c>
    </row>
    <row r="312" spans="1:3">
      <c r="A312">
        <v>310</v>
      </c>
      <c r="B312">
        <v>6622251.94607457</v>
      </c>
      <c r="C312">
        <v>5044368.11139778</v>
      </c>
    </row>
    <row r="313" spans="1:3">
      <c r="A313">
        <v>311</v>
      </c>
      <c r="B313">
        <v>6614276.34776328</v>
      </c>
      <c r="C313">
        <v>5044368.11139778</v>
      </c>
    </row>
    <row r="314" spans="1:3">
      <c r="A314">
        <v>312</v>
      </c>
      <c r="B314">
        <v>6606433.40720348</v>
      </c>
      <c r="C314">
        <v>5044368.11139778</v>
      </c>
    </row>
    <row r="315" spans="1:3">
      <c r="A315">
        <v>313</v>
      </c>
      <c r="B315">
        <v>6602333.61700096</v>
      </c>
      <c r="C315">
        <v>5044368.11139778</v>
      </c>
    </row>
    <row r="316" spans="1:3">
      <c r="A316">
        <v>314</v>
      </c>
      <c r="B316">
        <v>6596358.63005038</v>
      </c>
      <c r="C316">
        <v>5044368.11139778</v>
      </c>
    </row>
    <row r="317" spans="1:3">
      <c r="A317">
        <v>315</v>
      </c>
      <c r="B317">
        <v>6587773.72476684</v>
      </c>
      <c r="C317">
        <v>5044368.11139778</v>
      </c>
    </row>
    <row r="318" spans="1:3">
      <c r="A318">
        <v>316</v>
      </c>
      <c r="B318">
        <v>6581674.9682654</v>
      </c>
      <c r="C318">
        <v>5044368.11139778</v>
      </c>
    </row>
    <row r="319" spans="1:3">
      <c r="A319">
        <v>317</v>
      </c>
      <c r="B319">
        <v>6577351.71296349</v>
      </c>
      <c r="C319">
        <v>5044368.11139778</v>
      </c>
    </row>
    <row r="320" spans="1:3">
      <c r="A320">
        <v>318</v>
      </c>
      <c r="B320">
        <v>6572335.50680478</v>
      </c>
      <c r="C320">
        <v>5044368.11139778</v>
      </c>
    </row>
    <row r="321" spans="1:3">
      <c r="A321">
        <v>319</v>
      </c>
      <c r="B321">
        <v>6563754.71805986</v>
      </c>
      <c r="C321">
        <v>5044368.11139778</v>
      </c>
    </row>
    <row r="322" spans="1:3">
      <c r="A322">
        <v>320</v>
      </c>
      <c r="B322">
        <v>6556344.67139641</v>
      </c>
      <c r="C322">
        <v>5044368.11139778</v>
      </c>
    </row>
    <row r="323" spans="1:3">
      <c r="A323">
        <v>321</v>
      </c>
      <c r="B323">
        <v>6550546.59220168</v>
      </c>
      <c r="C323">
        <v>5044368.11139778</v>
      </c>
    </row>
    <row r="324" spans="1:3">
      <c r="A324">
        <v>322</v>
      </c>
      <c r="B324">
        <v>6544905.96407192</v>
      </c>
      <c r="C324">
        <v>5044368.11139778</v>
      </c>
    </row>
    <row r="325" spans="1:3">
      <c r="A325">
        <v>323</v>
      </c>
      <c r="B325">
        <v>6536987.86900806</v>
      </c>
      <c r="C325">
        <v>5044368.11139778</v>
      </c>
    </row>
    <row r="326" spans="1:3">
      <c r="A326">
        <v>324</v>
      </c>
      <c r="B326">
        <v>6532801.75411584</v>
      </c>
      <c r="C326">
        <v>5044368.11139778</v>
      </c>
    </row>
    <row r="327" spans="1:3">
      <c r="A327">
        <v>325</v>
      </c>
      <c r="B327">
        <v>6527486.41766222</v>
      </c>
      <c r="C327">
        <v>5044368.11139778</v>
      </c>
    </row>
    <row r="328" spans="1:3">
      <c r="A328">
        <v>326</v>
      </c>
      <c r="B328">
        <v>6520115.69341235</v>
      </c>
      <c r="C328">
        <v>5044368.11139778</v>
      </c>
    </row>
    <row r="329" spans="1:3">
      <c r="A329">
        <v>327</v>
      </c>
      <c r="B329">
        <v>6512765.96255556</v>
      </c>
      <c r="C329">
        <v>5044368.11139778</v>
      </c>
    </row>
    <row r="330" spans="1:3">
      <c r="A330">
        <v>328</v>
      </c>
      <c r="B330">
        <v>6507275.31151479</v>
      </c>
      <c r="C330">
        <v>5044368.11139778</v>
      </c>
    </row>
    <row r="331" spans="1:3">
      <c r="A331">
        <v>329</v>
      </c>
      <c r="B331">
        <v>6503860.28014704</v>
      </c>
      <c r="C331">
        <v>5044368.11139778</v>
      </c>
    </row>
    <row r="332" spans="1:3">
      <c r="A332">
        <v>330</v>
      </c>
      <c r="B332">
        <v>6503861.37826538</v>
      </c>
      <c r="C332">
        <v>5044368.11139778</v>
      </c>
    </row>
    <row r="333" spans="1:3">
      <c r="A333">
        <v>331</v>
      </c>
      <c r="B333">
        <v>6501564.6933654</v>
      </c>
      <c r="C333">
        <v>5044368.11139778</v>
      </c>
    </row>
    <row r="334" spans="1:3">
      <c r="A334">
        <v>332</v>
      </c>
      <c r="B334">
        <v>6501529.37466867</v>
      </c>
      <c r="C334">
        <v>5044368.11139778</v>
      </c>
    </row>
    <row r="335" spans="1:3">
      <c r="A335">
        <v>333</v>
      </c>
      <c r="B335">
        <v>6493264.57775813</v>
      </c>
      <c r="C335">
        <v>5044368.11139778</v>
      </c>
    </row>
    <row r="336" spans="1:3">
      <c r="A336">
        <v>334</v>
      </c>
      <c r="B336">
        <v>6486601.28956455</v>
      </c>
      <c r="C336">
        <v>5044368.11139778</v>
      </c>
    </row>
    <row r="337" spans="1:3">
      <c r="A337">
        <v>335</v>
      </c>
      <c r="B337">
        <v>6483125.45035735</v>
      </c>
      <c r="C337">
        <v>5044368.11139778</v>
      </c>
    </row>
    <row r="338" spans="1:3">
      <c r="A338">
        <v>336</v>
      </c>
      <c r="B338">
        <v>6477534.03474997</v>
      </c>
      <c r="C338">
        <v>5044368.11139778</v>
      </c>
    </row>
    <row r="339" spans="1:3">
      <c r="A339">
        <v>337</v>
      </c>
      <c r="B339">
        <v>6469927.72813124</v>
      </c>
      <c r="C339">
        <v>5044368.11139778</v>
      </c>
    </row>
    <row r="340" spans="1:3">
      <c r="A340">
        <v>338</v>
      </c>
      <c r="B340">
        <v>6465316.31154707</v>
      </c>
      <c r="C340">
        <v>5044368.11139778</v>
      </c>
    </row>
    <row r="341" spans="1:3">
      <c r="A341">
        <v>339</v>
      </c>
      <c r="B341">
        <v>6461131.91756646</v>
      </c>
      <c r="C341">
        <v>5044368.11139778</v>
      </c>
    </row>
    <row r="342" spans="1:3">
      <c r="A342">
        <v>340</v>
      </c>
      <c r="B342">
        <v>6456665.72436242</v>
      </c>
      <c r="C342">
        <v>5044368.11139778</v>
      </c>
    </row>
    <row r="343" spans="1:3">
      <c r="A343">
        <v>341</v>
      </c>
      <c r="B343">
        <v>6449540.45684954</v>
      </c>
      <c r="C343">
        <v>5044368.11139778</v>
      </c>
    </row>
    <row r="344" spans="1:3">
      <c r="A344">
        <v>342</v>
      </c>
      <c r="B344">
        <v>6442738.93447882</v>
      </c>
      <c r="C344">
        <v>5044368.11139778</v>
      </c>
    </row>
    <row r="345" spans="1:3">
      <c r="A345">
        <v>343</v>
      </c>
      <c r="B345">
        <v>6438143.28328049</v>
      </c>
      <c r="C345">
        <v>5044368.11139778</v>
      </c>
    </row>
    <row r="346" spans="1:3">
      <c r="A346">
        <v>344</v>
      </c>
      <c r="B346">
        <v>6433062.104928</v>
      </c>
      <c r="C346">
        <v>5044368.11139778</v>
      </c>
    </row>
    <row r="347" spans="1:3">
      <c r="A347">
        <v>345</v>
      </c>
      <c r="B347">
        <v>6426310.61853313</v>
      </c>
      <c r="C347">
        <v>5044368.11139778</v>
      </c>
    </row>
    <row r="348" spans="1:3">
      <c r="A348">
        <v>346</v>
      </c>
      <c r="B348">
        <v>6422302.97369401</v>
      </c>
      <c r="C348">
        <v>5044368.11139778</v>
      </c>
    </row>
    <row r="349" spans="1:3">
      <c r="A349">
        <v>347</v>
      </c>
      <c r="B349">
        <v>6417756.82088518</v>
      </c>
      <c r="C349">
        <v>5044368.11139778</v>
      </c>
    </row>
    <row r="350" spans="1:3">
      <c r="A350">
        <v>348</v>
      </c>
      <c r="B350">
        <v>6411853.45768777</v>
      </c>
      <c r="C350">
        <v>5044368.11139778</v>
      </c>
    </row>
    <row r="351" spans="1:3">
      <c r="A351">
        <v>349</v>
      </c>
      <c r="B351">
        <v>6405510.29600363</v>
      </c>
      <c r="C351">
        <v>5044368.11139778</v>
      </c>
    </row>
    <row r="352" spans="1:3">
      <c r="A352">
        <v>350</v>
      </c>
      <c r="B352">
        <v>6401534.22654922</v>
      </c>
      <c r="C352">
        <v>5044368.11139778</v>
      </c>
    </row>
    <row r="353" spans="1:3">
      <c r="A353">
        <v>351</v>
      </c>
      <c r="B353">
        <v>6399238.61745407</v>
      </c>
      <c r="C353">
        <v>5044368.11139778</v>
      </c>
    </row>
    <row r="354" spans="1:3">
      <c r="A354">
        <v>352</v>
      </c>
      <c r="B354">
        <v>6399494.58218117</v>
      </c>
      <c r="C354">
        <v>5044368.11139778</v>
      </c>
    </row>
    <row r="355" spans="1:3">
      <c r="A355">
        <v>353</v>
      </c>
      <c r="B355">
        <v>6398226.59992688</v>
      </c>
      <c r="C355">
        <v>5044368.11139778</v>
      </c>
    </row>
    <row r="356" spans="1:3">
      <c r="A356">
        <v>354</v>
      </c>
      <c r="B356">
        <v>6398211.69291551</v>
      </c>
      <c r="C356">
        <v>5044368.11139778</v>
      </c>
    </row>
    <row r="357" spans="1:3">
      <c r="A357">
        <v>355</v>
      </c>
      <c r="B357">
        <v>6390981.76160579</v>
      </c>
      <c r="C357">
        <v>5044368.11139778</v>
      </c>
    </row>
    <row r="358" spans="1:3">
      <c r="A358">
        <v>356</v>
      </c>
      <c r="B358">
        <v>6384994.3405898</v>
      </c>
      <c r="C358">
        <v>5044368.11139778</v>
      </c>
    </row>
    <row r="359" spans="1:3">
      <c r="A359">
        <v>357</v>
      </c>
      <c r="B359">
        <v>6381710.97155163</v>
      </c>
      <c r="C359">
        <v>5044368.11139778</v>
      </c>
    </row>
    <row r="360" spans="1:3">
      <c r="A360">
        <v>358</v>
      </c>
      <c r="B360">
        <v>6377803.07859795</v>
      </c>
      <c r="C360">
        <v>5044368.11139778</v>
      </c>
    </row>
    <row r="361" spans="1:3">
      <c r="A361">
        <v>359</v>
      </c>
      <c r="B361">
        <v>6372004.23719896</v>
      </c>
      <c r="C361">
        <v>5044368.11139778</v>
      </c>
    </row>
    <row r="362" spans="1:3">
      <c r="A362">
        <v>360</v>
      </c>
      <c r="B362">
        <v>6366349.36396971</v>
      </c>
      <c r="C362">
        <v>5044368.11139778</v>
      </c>
    </row>
    <row r="363" spans="1:3">
      <c r="A363">
        <v>361</v>
      </c>
      <c r="B363">
        <v>6363578.78995032</v>
      </c>
      <c r="C363">
        <v>5044368.11139778</v>
      </c>
    </row>
    <row r="364" spans="1:3">
      <c r="A364">
        <v>362</v>
      </c>
      <c r="B364">
        <v>6360267.88053324</v>
      </c>
      <c r="C364">
        <v>5044368.11139778</v>
      </c>
    </row>
    <row r="365" spans="1:3">
      <c r="A365">
        <v>363</v>
      </c>
      <c r="B365">
        <v>6353722.22519842</v>
      </c>
      <c r="C365">
        <v>5044368.11139778</v>
      </c>
    </row>
    <row r="366" spans="1:3">
      <c r="A366">
        <v>364</v>
      </c>
      <c r="B366">
        <v>6348603.40372481</v>
      </c>
      <c r="C366">
        <v>5044368.11139778</v>
      </c>
    </row>
    <row r="367" spans="1:3">
      <c r="A367">
        <v>365</v>
      </c>
      <c r="B367">
        <v>6343837.82350247</v>
      </c>
      <c r="C367">
        <v>5044368.11139778</v>
      </c>
    </row>
    <row r="368" spans="1:3">
      <c r="A368">
        <v>366</v>
      </c>
      <c r="B368">
        <v>6339904.69017906</v>
      </c>
      <c r="C368">
        <v>5044368.11139778</v>
      </c>
    </row>
    <row r="369" spans="1:3">
      <c r="A369">
        <v>367</v>
      </c>
      <c r="B369">
        <v>6334137.33705651</v>
      </c>
      <c r="C369">
        <v>5044368.11139778</v>
      </c>
    </row>
    <row r="370" spans="1:3">
      <c r="A370">
        <v>368</v>
      </c>
      <c r="B370">
        <v>6331540.17474484</v>
      </c>
      <c r="C370">
        <v>5044368.11139778</v>
      </c>
    </row>
    <row r="371" spans="1:3">
      <c r="A371">
        <v>369</v>
      </c>
      <c r="B371">
        <v>6328762.60395931</v>
      </c>
      <c r="C371">
        <v>5044368.11139778</v>
      </c>
    </row>
    <row r="372" spans="1:3">
      <c r="A372">
        <v>370</v>
      </c>
      <c r="B372">
        <v>6324957.71410677</v>
      </c>
      <c r="C372">
        <v>5044368.11139778</v>
      </c>
    </row>
    <row r="373" spans="1:3">
      <c r="A373">
        <v>371</v>
      </c>
      <c r="B373">
        <v>6319481.72512166</v>
      </c>
      <c r="C373">
        <v>5044368.11139778</v>
      </c>
    </row>
    <row r="374" spans="1:3">
      <c r="A374">
        <v>372</v>
      </c>
      <c r="B374">
        <v>6314391.95224423</v>
      </c>
      <c r="C374">
        <v>5044368.11139778</v>
      </c>
    </row>
    <row r="375" spans="1:3">
      <c r="A375">
        <v>373</v>
      </c>
      <c r="B375">
        <v>6310051.57129678</v>
      </c>
      <c r="C375">
        <v>5044368.11139778</v>
      </c>
    </row>
    <row r="376" spans="1:3">
      <c r="A376">
        <v>374</v>
      </c>
      <c r="B376">
        <v>6307339.20584619</v>
      </c>
      <c r="C376">
        <v>5044368.11139778</v>
      </c>
    </row>
    <row r="377" spans="1:3">
      <c r="A377">
        <v>375</v>
      </c>
      <c r="B377">
        <v>6307095.62717203</v>
      </c>
      <c r="C377">
        <v>5044368.11139778</v>
      </c>
    </row>
    <row r="378" spans="1:3">
      <c r="A378">
        <v>376</v>
      </c>
      <c r="B378">
        <v>6302981.6961734</v>
      </c>
      <c r="C378">
        <v>5044368.11139778</v>
      </c>
    </row>
    <row r="379" spans="1:3">
      <c r="A379">
        <v>377</v>
      </c>
      <c r="B379">
        <v>6299149.12151444</v>
      </c>
      <c r="C379">
        <v>5044368.11139778</v>
      </c>
    </row>
    <row r="380" spans="1:3">
      <c r="A380">
        <v>378</v>
      </c>
      <c r="B380">
        <v>6294799.7788258</v>
      </c>
      <c r="C380">
        <v>5044368.11139778</v>
      </c>
    </row>
    <row r="381" spans="1:3">
      <c r="A381">
        <v>379</v>
      </c>
      <c r="B381">
        <v>6292723.80824176</v>
      </c>
      <c r="C381">
        <v>5044368.11139778</v>
      </c>
    </row>
    <row r="382" spans="1:3">
      <c r="A382">
        <v>380</v>
      </c>
      <c r="B382">
        <v>6288523.37386866</v>
      </c>
      <c r="C382">
        <v>5044368.11139778</v>
      </c>
    </row>
    <row r="383" spans="1:3">
      <c r="A383">
        <v>381</v>
      </c>
      <c r="B383">
        <v>6282743.1346331</v>
      </c>
      <c r="C383">
        <v>5044368.11139778</v>
      </c>
    </row>
    <row r="384" spans="1:3">
      <c r="A384">
        <v>382</v>
      </c>
      <c r="B384">
        <v>6280686.20222995</v>
      </c>
      <c r="C384">
        <v>5044368.11139778</v>
      </c>
    </row>
    <row r="385" spans="1:3">
      <c r="A385">
        <v>383</v>
      </c>
      <c r="B385">
        <v>6277466.33998803</v>
      </c>
      <c r="C385">
        <v>5044368.11139778</v>
      </c>
    </row>
    <row r="386" spans="1:3">
      <c r="A386">
        <v>384</v>
      </c>
      <c r="B386">
        <v>6274228.43183677</v>
      </c>
      <c r="C386">
        <v>5044368.11139778</v>
      </c>
    </row>
    <row r="387" spans="1:3">
      <c r="A387">
        <v>385</v>
      </c>
      <c r="B387">
        <v>6269787.09025285</v>
      </c>
      <c r="C387">
        <v>5044368.11139778</v>
      </c>
    </row>
    <row r="388" spans="1:3">
      <c r="A388">
        <v>386</v>
      </c>
      <c r="B388">
        <v>6264729.06026737</v>
      </c>
      <c r="C388">
        <v>5044368.11139778</v>
      </c>
    </row>
    <row r="389" spans="1:3">
      <c r="A389">
        <v>387</v>
      </c>
      <c r="B389">
        <v>6262001.86960113</v>
      </c>
      <c r="C389">
        <v>5044368.11139778</v>
      </c>
    </row>
    <row r="390" spans="1:3">
      <c r="A390">
        <v>388</v>
      </c>
      <c r="B390">
        <v>6258351.42044422</v>
      </c>
      <c r="C390">
        <v>5044368.11139778</v>
      </c>
    </row>
    <row r="391" spans="1:3">
      <c r="A391">
        <v>389</v>
      </c>
      <c r="B391">
        <v>6253770.77439061</v>
      </c>
      <c r="C391">
        <v>5044368.11139778</v>
      </c>
    </row>
    <row r="392" spans="1:3">
      <c r="A392">
        <v>390</v>
      </c>
      <c r="B392">
        <v>6250612.06093698</v>
      </c>
      <c r="C392">
        <v>5044368.11139778</v>
      </c>
    </row>
    <row r="393" spans="1:3">
      <c r="A393">
        <v>391</v>
      </c>
      <c r="B393">
        <v>6248618.37268908</v>
      </c>
      <c r="C393">
        <v>5044368.11139778</v>
      </c>
    </row>
    <row r="394" spans="1:3">
      <c r="A394">
        <v>392</v>
      </c>
      <c r="B394">
        <v>6248418.78073439</v>
      </c>
      <c r="C394">
        <v>5044368.11139778</v>
      </c>
    </row>
    <row r="395" spans="1:3">
      <c r="A395">
        <v>393</v>
      </c>
      <c r="B395">
        <v>6244528.2572236</v>
      </c>
      <c r="C395">
        <v>5044368.11139778</v>
      </c>
    </row>
    <row r="396" spans="1:3">
      <c r="A396">
        <v>394</v>
      </c>
      <c r="B396">
        <v>6240647.53878484</v>
      </c>
      <c r="C396">
        <v>5044368.11139778</v>
      </c>
    </row>
    <row r="397" spans="1:3">
      <c r="A397">
        <v>395</v>
      </c>
      <c r="B397">
        <v>6236439.66505024</v>
      </c>
      <c r="C397">
        <v>5044368.11139778</v>
      </c>
    </row>
    <row r="398" spans="1:3">
      <c r="A398">
        <v>396</v>
      </c>
      <c r="B398">
        <v>6233895.75508379</v>
      </c>
      <c r="C398">
        <v>5044368.11139778</v>
      </c>
    </row>
    <row r="399" spans="1:3">
      <c r="A399">
        <v>397</v>
      </c>
      <c r="B399">
        <v>6232621.83628775</v>
      </c>
      <c r="C399">
        <v>5044368.11139778</v>
      </c>
    </row>
    <row r="400" spans="1:3">
      <c r="A400">
        <v>398</v>
      </c>
      <c r="B400">
        <v>6231418.5872073</v>
      </c>
      <c r="C400">
        <v>5044368.11139778</v>
      </c>
    </row>
    <row r="401" spans="1:3">
      <c r="A401">
        <v>399</v>
      </c>
      <c r="B401">
        <v>6231387.58936312</v>
      </c>
      <c r="C401">
        <v>5044368.11139778</v>
      </c>
    </row>
    <row r="402" spans="1:3">
      <c r="A402">
        <v>400</v>
      </c>
      <c r="B402">
        <v>6226639.32298653</v>
      </c>
      <c r="C402">
        <v>5044368.11139778</v>
      </c>
    </row>
    <row r="403" spans="1:3">
      <c r="A403">
        <v>401</v>
      </c>
      <c r="B403">
        <v>6222196.96712022</v>
      </c>
      <c r="C403">
        <v>5044368.11139778</v>
      </c>
    </row>
    <row r="404" spans="1:3">
      <c r="A404">
        <v>402</v>
      </c>
      <c r="B404">
        <v>6219977.88446577</v>
      </c>
      <c r="C404">
        <v>5044368.11139778</v>
      </c>
    </row>
    <row r="405" spans="1:3">
      <c r="A405">
        <v>403</v>
      </c>
      <c r="B405">
        <v>6216577.31311363</v>
      </c>
      <c r="C405">
        <v>5044368.11139778</v>
      </c>
    </row>
    <row r="406" spans="1:3">
      <c r="A406">
        <v>404</v>
      </c>
      <c r="B406">
        <v>6211734.28563117</v>
      </c>
      <c r="C406">
        <v>5044368.11139778</v>
      </c>
    </row>
    <row r="407" spans="1:3">
      <c r="A407">
        <v>405</v>
      </c>
      <c r="B407">
        <v>6210396.89521323</v>
      </c>
      <c r="C407">
        <v>5044368.11139778</v>
      </c>
    </row>
    <row r="408" spans="1:3">
      <c r="A408">
        <v>406</v>
      </c>
      <c r="B408">
        <v>6208671.03113644</v>
      </c>
      <c r="C408">
        <v>5044368.11139778</v>
      </c>
    </row>
    <row r="409" spans="1:3">
      <c r="A409">
        <v>407</v>
      </c>
      <c r="B409">
        <v>6203940.1097223</v>
      </c>
      <c r="C409">
        <v>5044368.11139778</v>
      </c>
    </row>
    <row r="410" spans="1:3">
      <c r="A410">
        <v>408</v>
      </c>
      <c r="B410">
        <v>6200840.37035067</v>
      </c>
      <c r="C410">
        <v>5044368.11139778</v>
      </c>
    </row>
    <row r="411" spans="1:3">
      <c r="A411">
        <v>409</v>
      </c>
      <c r="B411">
        <v>6197239.02465299</v>
      </c>
      <c r="C411">
        <v>5044368.11139778</v>
      </c>
    </row>
    <row r="412" spans="1:3">
      <c r="A412">
        <v>410</v>
      </c>
      <c r="B412">
        <v>6194862.83649835</v>
      </c>
      <c r="C412">
        <v>5044368.11139778</v>
      </c>
    </row>
    <row r="413" spans="1:3">
      <c r="A413">
        <v>411</v>
      </c>
      <c r="B413">
        <v>6190942.90569957</v>
      </c>
      <c r="C413">
        <v>5044368.11139778</v>
      </c>
    </row>
    <row r="414" spans="1:3">
      <c r="A414">
        <v>412</v>
      </c>
      <c r="B414">
        <v>6187321.8144957</v>
      </c>
      <c r="C414">
        <v>5044368.11139778</v>
      </c>
    </row>
    <row r="415" spans="1:3">
      <c r="A415">
        <v>413</v>
      </c>
      <c r="B415">
        <v>6186553.07911164</v>
      </c>
      <c r="C415">
        <v>5044368.11139778</v>
      </c>
    </row>
    <row r="416" spans="1:3">
      <c r="A416">
        <v>414</v>
      </c>
      <c r="B416">
        <v>6185374.22785977</v>
      </c>
      <c r="C416">
        <v>5044368.11139778</v>
      </c>
    </row>
    <row r="417" spans="1:3">
      <c r="A417">
        <v>415</v>
      </c>
      <c r="B417">
        <v>6185646.03094471</v>
      </c>
      <c r="C417">
        <v>5044368.11139778</v>
      </c>
    </row>
    <row r="418" spans="1:3">
      <c r="A418">
        <v>416</v>
      </c>
      <c r="B418">
        <v>6182682.60695157</v>
      </c>
      <c r="C418">
        <v>5044368.11139778</v>
      </c>
    </row>
    <row r="419" spans="1:3">
      <c r="A419">
        <v>417</v>
      </c>
      <c r="B419">
        <v>6178841.2353958</v>
      </c>
      <c r="C419">
        <v>5044368.11139778</v>
      </c>
    </row>
    <row r="420" spans="1:3">
      <c r="A420">
        <v>418</v>
      </c>
      <c r="B420">
        <v>6175395.15031323</v>
      </c>
      <c r="C420">
        <v>5044368.11139778</v>
      </c>
    </row>
    <row r="421" spans="1:3">
      <c r="A421">
        <v>419</v>
      </c>
      <c r="B421">
        <v>6173148.95590462</v>
      </c>
      <c r="C421">
        <v>5044368.11139778</v>
      </c>
    </row>
    <row r="422" spans="1:3">
      <c r="A422">
        <v>420</v>
      </c>
      <c r="B422">
        <v>6173275.62431957</v>
      </c>
      <c r="C422">
        <v>5044368.11139778</v>
      </c>
    </row>
    <row r="423" spans="1:3">
      <c r="A423">
        <v>421</v>
      </c>
      <c r="B423">
        <v>6171258.06502658</v>
      </c>
      <c r="C423">
        <v>5044368.11139778</v>
      </c>
    </row>
    <row r="424" spans="1:3">
      <c r="A424">
        <v>422</v>
      </c>
      <c r="B424">
        <v>6171147.65766034</v>
      </c>
      <c r="C424">
        <v>5044368.11139778</v>
      </c>
    </row>
    <row r="425" spans="1:3">
      <c r="A425">
        <v>423</v>
      </c>
      <c r="B425">
        <v>6167910.77826766</v>
      </c>
      <c r="C425">
        <v>5044368.11139778</v>
      </c>
    </row>
    <row r="426" spans="1:3">
      <c r="A426">
        <v>424</v>
      </c>
      <c r="B426">
        <v>6164682.04939135</v>
      </c>
      <c r="C426">
        <v>5044368.11139778</v>
      </c>
    </row>
    <row r="427" spans="1:3">
      <c r="A427">
        <v>425</v>
      </c>
      <c r="B427">
        <v>6160144.92791092</v>
      </c>
      <c r="C427">
        <v>5044368.11139778</v>
      </c>
    </row>
    <row r="428" spans="1:3">
      <c r="A428">
        <v>426</v>
      </c>
      <c r="B428">
        <v>6159394.31735751</v>
      </c>
      <c r="C428">
        <v>5044368.11139778</v>
      </c>
    </row>
    <row r="429" spans="1:3">
      <c r="A429">
        <v>427</v>
      </c>
      <c r="B429">
        <v>6156795.99577113</v>
      </c>
      <c r="C429">
        <v>5044368.11139778</v>
      </c>
    </row>
    <row r="430" spans="1:3">
      <c r="A430">
        <v>428</v>
      </c>
      <c r="B430">
        <v>6154320.58216609</v>
      </c>
      <c r="C430">
        <v>5044368.11139778</v>
      </c>
    </row>
    <row r="431" spans="1:3">
      <c r="A431">
        <v>429</v>
      </c>
      <c r="B431">
        <v>6151451.57687757</v>
      </c>
      <c r="C431">
        <v>5044368.11139778</v>
      </c>
    </row>
    <row r="432" spans="1:3">
      <c r="A432">
        <v>430</v>
      </c>
      <c r="B432">
        <v>6147552.24443606</v>
      </c>
      <c r="C432">
        <v>5044368.11139778</v>
      </c>
    </row>
    <row r="433" spans="1:3">
      <c r="A433">
        <v>431</v>
      </c>
      <c r="B433">
        <v>6145917.50392591</v>
      </c>
      <c r="C433">
        <v>5044368.11139778</v>
      </c>
    </row>
    <row r="434" spans="1:3">
      <c r="A434">
        <v>432</v>
      </c>
      <c r="B434">
        <v>6143221.93819752</v>
      </c>
      <c r="C434">
        <v>5044368.11139778</v>
      </c>
    </row>
    <row r="435" spans="1:3">
      <c r="A435">
        <v>433</v>
      </c>
      <c r="B435">
        <v>6139975.26732645</v>
      </c>
      <c r="C435">
        <v>5044368.11139778</v>
      </c>
    </row>
    <row r="436" spans="1:3">
      <c r="A436">
        <v>434</v>
      </c>
      <c r="B436">
        <v>6138256.28398086</v>
      </c>
      <c r="C436">
        <v>5044368.11139778</v>
      </c>
    </row>
    <row r="437" spans="1:3">
      <c r="A437">
        <v>435</v>
      </c>
      <c r="B437">
        <v>6136056.21292998</v>
      </c>
      <c r="C437">
        <v>5044368.11139778</v>
      </c>
    </row>
    <row r="438" spans="1:3">
      <c r="A438">
        <v>436</v>
      </c>
      <c r="B438">
        <v>6135943.79228909</v>
      </c>
      <c r="C438">
        <v>5044368.11139778</v>
      </c>
    </row>
    <row r="439" spans="1:3">
      <c r="A439">
        <v>437</v>
      </c>
      <c r="B439">
        <v>6134543.13488268</v>
      </c>
      <c r="C439">
        <v>5044368.11139778</v>
      </c>
    </row>
    <row r="440" spans="1:3">
      <c r="A440">
        <v>438</v>
      </c>
      <c r="B440">
        <v>6134114.89182038</v>
      </c>
      <c r="C440">
        <v>5044368.11139778</v>
      </c>
    </row>
    <row r="441" spans="1:3">
      <c r="A441">
        <v>439</v>
      </c>
      <c r="B441">
        <v>6130753.3468689</v>
      </c>
      <c r="C441">
        <v>5044368.11139778</v>
      </c>
    </row>
    <row r="442" spans="1:3">
      <c r="A442">
        <v>440</v>
      </c>
      <c r="B442">
        <v>6127917.07084104</v>
      </c>
      <c r="C442">
        <v>5044368.11139778</v>
      </c>
    </row>
    <row r="443" spans="1:3">
      <c r="A443">
        <v>441</v>
      </c>
      <c r="B443">
        <v>6127340.49764603</v>
      </c>
      <c r="C443">
        <v>5044368.11139778</v>
      </c>
    </row>
    <row r="444" spans="1:3">
      <c r="A444">
        <v>442</v>
      </c>
      <c r="B444">
        <v>6127382.76764083</v>
      </c>
      <c r="C444">
        <v>5044368.11139778</v>
      </c>
    </row>
    <row r="445" spans="1:3">
      <c r="A445">
        <v>443</v>
      </c>
      <c r="B445">
        <v>6124272.75008626</v>
      </c>
      <c r="C445">
        <v>5044368.11139778</v>
      </c>
    </row>
    <row r="446" spans="1:3">
      <c r="A446">
        <v>444</v>
      </c>
      <c r="B446">
        <v>6122927.39723246</v>
      </c>
      <c r="C446">
        <v>5044368.11139778</v>
      </c>
    </row>
    <row r="447" spans="1:3">
      <c r="A447">
        <v>445</v>
      </c>
      <c r="B447">
        <v>6119206.34991293</v>
      </c>
      <c r="C447">
        <v>5044368.11139778</v>
      </c>
    </row>
    <row r="448" spans="1:3">
      <c r="A448">
        <v>446</v>
      </c>
      <c r="B448">
        <v>6118112.63179567</v>
      </c>
      <c r="C448">
        <v>5044368.11139778</v>
      </c>
    </row>
    <row r="449" spans="1:3">
      <c r="A449">
        <v>447</v>
      </c>
      <c r="B449">
        <v>6116301.86559277</v>
      </c>
      <c r="C449">
        <v>5044368.11139778</v>
      </c>
    </row>
    <row r="450" spans="1:3">
      <c r="A450">
        <v>448</v>
      </c>
      <c r="B450">
        <v>6112406.03269773</v>
      </c>
      <c r="C450">
        <v>5044368.11139778</v>
      </c>
    </row>
    <row r="451" spans="1:3">
      <c r="A451">
        <v>449</v>
      </c>
      <c r="B451">
        <v>6111932.84292946</v>
      </c>
      <c r="C451">
        <v>5044368.11139778</v>
      </c>
    </row>
    <row r="452" spans="1:3">
      <c r="A452">
        <v>450</v>
      </c>
      <c r="B452">
        <v>6112398.17664441</v>
      </c>
      <c r="C452">
        <v>5044368.11139778</v>
      </c>
    </row>
    <row r="453" spans="1:3">
      <c r="A453">
        <v>451</v>
      </c>
      <c r="B453">
        <v>6109038.92481953</v>
      </c>
      <c r="C453">
        <v>5044368.11139778</v>
      </c>
    </row>
    <row r="454" spans="1:3">
      <c r="A454">
        <v>452</v>
      </c>
      <c r="B454">
        <v>6107196.4501888</v>
      </c>
      <c r="C454">
        <v>5044368.11139778</v>
      </c>
    </row>
    <row r="455" spans="1:3">
      <c r="A455">
        <v>453</v>
      </c>
      <c r="B455">
        <v>6104542.29171686</v>
      </c>
      <c r="C455">
        <v>5044368.11139778</v>
      </c>
    </row>
    <row r="456" spans="1:3">
      <c r="A456">
        <v>454</v>
      </c>
      <c r="B456">
        <v>6103192.63773828</v>
      </c>
      <c r="C456">
        <v>5044368.11139778</v>
      </c>
    </row>
    <row r="457" spans="1:3">
      <c r="A457">
        <v>455</v>
      </c>
      <c r="B457">
        <v>6100504.75259275</v>
      </c>
      <c r="C457">
        <v>5044368.11139778</v>
      </c>
    </row>
    <row r="458" spans="1:3">
      <c r="A458">
        <v>456</v>
      </c>
      <c r="B458">
        <v>6098587.50302933</v>
      </c>
      <c r="C458">
        <v>5044368.11139778</v>
      </c>
    </row>
    <row r="459" spans="1:3">
      <c r="A459">
        <v>457</v>
      </c>
      <c r="B459">
        <v>6099212.80595922</v>
      </c>
      <c r="C459">
        <v>5044368.11139778</v>
      </c>
    </row>
    <row r="460" spans="1:3">
      <c r="A460">
        <v>458</v>
      </c>
      <c r="B460">
        <v>6097794.6364325</v>
      </c>
      <c r="C460">
        <v>5044368.11139778</v>
      </c>
    </row>
    <row r="461" spans="1:3">
      <c r="A461">
        <v>459</v>
      </c>
      <c r="B461">
        <v>6097389.24043935</v>
      </c>
      <c r="C461">
        <v>5044368.11139778</v>
      </c>
    </row>
    <row r="462" spans="1:3">
      <c r="A462">
        <v>460</v>
      </c>
      <c r="B462">
        <v>6096908.82200052</v>
      </c>
      <c r="C462">
        <v>5044368.11139778</v>
      </c>
    </row>
    <row r="463" spans="1:3">
      <c r="A463">
        <v>461</v>
      </c>
      <c r="B463">
        <v>6096903.04477398</v>
      </c>
      <c r="C463">
        <v>5044368.11139778</v>
      </c>
    </row>
    <row r="464" spans="1:3">
      <c r="A464">
        <v>462</v>
      </c>
      <c r="B464">
        <v>6093621.16921715</v>
      </c>
      <c r="C464">
        <v>5044368.11139778</v>
      </c>
    </row>
    <row r="465" spans="1:3">
      <c r="A465">
        <v>463</v>
      </c>
      <c r="B465">
        <v>6092840.42311691</v>
      </c>
      <c r="C465">
        <v>5044368.11139778</v>
      </c>
    </row>
    <row r="466" spans="1:3">
      <c r="A466">
        <v>464</v>
      </c>
      <c r="B466">
        <v>6091070.30770925</v>
      </c>
      <c r="C466">
        <v>5044368.11139778</v>
      </c>
    </row>
    <row r="467" spans="1:3">
      <c r="A467">
        <v>465</v>
      </c>
      <c r="B467">
        <v>6090448.46487262</v>
      </c>
      <c r="C467">
        <v>5044368.11139778</v>
      </c>
    </row>
    <row r="468" spans="1:3">
      <c r="A468">
        <v>466</v>
      </c>
      <c r="B468">
        <v>6089416.28004646</v>
      </c>
      <c r="C468">
        <v>5044368.11139778</v>
      </c>
    </row>
    <row r="469" spans="1:3">
      <c r="A469">
        <v>467</v>
      </c>
      <c r="B469">
        <v>6086637.25961064</v>
      </c>
      <c r="C469">
        <v>5044368.11139778</v>
      </c>
    </row>
    <row r="470" spans="1:3">
      <c r="A470">
        <v>468</v>
      </c>
      <c r="B470">
        <v>6084106.80663202</v>
      </c>
      <c r="C470">
        <v>5044368.11139778</v>
      </c>
    </row>
    <row r="471" spans="1:3">
      <c r="A471">
        <v>469</v>
      </c>
      <c r="B471">
        <v>6080221.88897132</v>
      </c>
      <c r="C471">
        <v>5044368.11139778</v>
      </c>
    </row>
    <row r="472" spans="1:3">
      <c r="A472">
        <v>470</v>
      </c>
      <c r="B472">
        <v>6080367.16259643</v>
      </c>
      <c r="C472">
        <v>5044368.11139778</v>
      </c>
    </row>
    <row r="473" spans="1:3">
      <c r="A473">
        <v>471</v>
      </c>
      <c r="B473">
        <v>6078398.03810941</v>
      </c>
      <c r="C473">
        <v>5044368.11139778</v>
      </c>
    </row>
    <row r="474" spans="1:3">
      <c r="A474">
        <v>472</v>
      </c>
      <c r="B474">
        <v>6078947.96749562</v>
      </c>
      <c r="C474">
        <v>5044368.11139778</v>
      </c>
    </row>
    <row r="475" spans="1:3">
      <c r="A475">
        <v>473</v>
      </c>
      <c r="B475">
        <v>6076111.86944873</v>
      </c>
      <c r="C475">
        <v>5044368.11139778</v>
      </c>
    </row>
    <row r="476" spans="1:3">
      <c r="A476">
        <v>474</v>
      </c>
      <c r="B476">
        <v>6073083.0850545</v>
      </c>
      <c r="C476">
        <v>5044368.11139778</v>
      </c>
    </row>
    <row r="477" spans="1:3">
      <c r="A477">
        <v>475</v>
      </c>
      <c r="B477">
        <v>6072553.39510319</v>
      </c>
      <c r="C477">
        <v>5044368.11139778</v>
      </c>
    </row>
    <row r="478" spans="1:3">
      <c r="A478">
        <v>476</v>
      </c>
      <c r="B478">
        <v>6072318.1800725</v>
      </c>
      <c r="C478">
        <v>5044368.11139778</v>
      </c>
    </row>
    <row r="479" spans="1:3">
      <c r="A479">
        <v>477</v>
      </c>
      <c r="B479">
        <v>6069938.70403968</v>
      </c>
      <c r="C479">
        <v>5044368.11139778</v>
      </c>
    </row>
    <row r="480" spans="1:3">
      <c r="A480">
        <v>478</v>
      </c>
      <c r="B480">
        <v>6070091.08432068</v>
      </c>
      <c r="C480">
        <v>5044368.11139778</v>
      </c>
    </row>
    <row r="481" spans="1:3">
      <c r="A481">
        <v>479</v>
      </c>
      <c r="B481">
        <v>6070231.32700941</v>
      </c>
      <c r="C481">
        <v>5044368.11139778</v>
      </c>
    </row>
    <row r="482" spans="1:3">
      <c r="A482">
        <v>480</v>
      </c>
      <c r="B482">
        <v>6068539.42472338</v>
      </c>
      <c r="C482">
        <v>5044368.11139778</v>
      </c>
    </row>
    <row r="483" spans="1:3">
      <c r="A483">
        <v>481</v>
      </c>
      <c r="B483">
        <v>6068066.49207784</v>
      </c>
      <c r="C483">
        <v>5044368.11139778</v>
      </c>
    </row>
    <row r="484" spans="1:3">
      <c r="A484">
        <v>482</v>
      </c>
      <c r="B484">
        <v>6068006.29676041</v>
      </c>
      <c r="C484">
        <v>5044368.11139778</v>
      </c>
    </row>
    <row r="485" spans="1:3">
      <c r="A485">
        <v>483</v>
      </c>
      <c r="B485">
        <v>6066583.79172725</v>
      </c>
      <c r="C485">
        <v>5044368.11139778</v>
      </c>
    </row>
    <row r="486" spans="1:3">
      <c r="A486">
        <v>484</v>
      </c>
      <c r="B486">
        <v>6066763.72889352</v>
      </c>
      <c r="C486">
        <v>5044368.11139778</v>
      </c>
    </row>
    <row r="487" spans="1:3">
      <c r="A487">
        <v>485</v>
      </c>
      <c r="B487">
        <v>6063676.29586716</v>
      </c>
      <c r="C487">
        <v>5044368.11139778</v>
      </c>
    </row>
    <row r="488" spans="1:3">
      <c r="A488">
        <v>486</v>
      </c>
      <c r="B488">
        <v>6062095.62388859</v>
      </c>
      <c r="C488">
        <v>5044368.11139778</v>
      </c>
    </row>
    <row r="489" spans="1:3">
      <c r="A489">
        <v>487</v>
      </c>
      <c r="B489">
        <v>6062520.65025576</v>
      </c>
      <c r="C489">
        <v>5044368.11139778</v>
      </c>
    </row>
    <row r="490" spans="1:3">
      <c r="A490">
        <v>488</v>
      </c>
      <c r="B490">
        <v>6061006.86544991</v>
      </c>
      <c r="C490">
        <v>5044368.11139778</v>
      </c>
    </row>
    <row r="491" spans="1:3">
      <c r="A491">
        <v>489</v>
      </c>
      <c r="B491">
        <v>6058254.19410457</v>
      </c>
      <c r="C491">
        <v>5044368.11139778</v>
      </c>
    </row>
    <row r="492" spans="1:3">
      <c r="A492">
        <v>490</v>
      </c>
      <c r="B492">
        <v>6058138.39789803</v>
      </c>
      <c r="C492">
        <v>5044368.11139778</v>
      </c>
    </row>
    <row r="493" spans="1:3">
      <c r="A493">
        <v>491</v>
      </c>
      <c r="B493">
        <v>6059398.09313845</v>
      </c>
      <c r="C493">
        <v>5044368.11139778</v>
      </c>
    </row>
    <row r="494" spans="1:3">
      <c r="A494">
        <v>492</v>
      </c>
      <c r="B494">
        <v>6056349.11977263</v>
      </c>
      <c r="C494">
        <v>5044368.11139778</v>
      </c>
    </row>
    <row r="495" spans="1:3">
      <c r="A495">
        <v>493</v>
      </c>
      <c r="B495">
        <v>6056702.9336019</v>
      </c>
      <c r="C495">
        <v>5044368.11139778</v>
      </c>
    </row>
    <row r="496" spans="1:3">
      <c r="A496">
        <v>494</v>
      </c>
      <c r="B496">
        <v>6056770.1839583</v>
      </c>
      <c r="C496">
        <v>5044368.11139778</v>
      </c>
    </row>
    <row r="497" spans="1:3">
      <c r="A497">
        <v>495</v>
      </c>
      <c r="B497">
        <v>6054777.92388621</v>
      </c>
      <c r="C497">
        <v>5044368.11139778</v>
      </c>
    </row>
    <row r="498" spans="1:3">
      <c r="A498">
        <v>496</v>
      </c>
      <c r="B498">
        <v>6055180.00870847</v>
      </c>
      <c r="C498">
        <v>5044368.11139778</v>
      </c>
    </row>
    <row r="499" spans="1:3">
      <c r="A499">
        <v>497</v>
      </c>
      <c r="B499">
        <v>6054587.7621263</v>
      </c>
      <c r="C499">
        <v>5044368.11139778</v>
      </c>
    </row>
    <row r="500" spans="1:3">
      <c r="A500">
        <v>498</v>
      </c>
      <c r="B500">
        <v>6053808.94488759</v>
      </c>
      <c r="C500">
        <v>5044368.11139778</v>
      </c>
    </row>
    <row r="501" spans="1:3">
      <c r="A501">
        <v>499</v>
      </c>
      <c r="B501">
        <v>6055057.0668352</v>
      </c>
      <c r="C501">
        <v>5044368.11139778</v>
      </c>
    </row>
    <row r="502" spans="1:3">
      <c r="A502">
        <v>500</v>
      </c>
      <c r="B502">
        <v>6054372.71264824</v>
      </c>
      <c r="C502">
        <v>5044368.11139778</v>
      </c>
    </row>
    <row r="503" spans="1:3">
      <c r="A503">
        <v>501</v>
      </c>
      <c r="B503">
        <v>6053845.17561118</v>
      </c>
      <c r="C503">
        <v>5044368.11139778</v>
      </c>
    </row>
    <row r="504" spans="1:3">
      <c r="A504">
        <v>502</v>
      </c>
      <c r="B504">
        <v>6052164.1554712</v>
      </c>
      <c r="C504">
        <v>5044368.11139778</v>
      </c>
    </row>
    <row r="505" spans="1:3">
      <c r="A505">
        <v>503</v>
      </c>
      <c r="B505">
        <v>6052296.92247352</v>
      </c>
      <c r="C505">
        <v>5044368.11139778</v>
      </c>
    </row>
    <row r="506" spans="1:3">
      <c r="A506">
        <v>504</v>
      </c>
      <c r="B506">
        <v>6052495.92624111</v>
      </c>
      <c r="C506">
        <v>5044368.11139778</v>
      </c>
    </row>
    <row r="507" spans="1:3">
      <c r="A507">
        <v>505</v>
      </c>
      <c r="B507">
        <v>6051743.25427063</v>
      </c>
      <c r="C507">
        <v>5044368.11139778</v>
      </c>
    </row>
    <row r="508" spans="1:3">
      <c r="A508">
        <v>506</v>
      </c>
      <c r="B508">
        <v>6052329.10366329</v>
      </c>
      <c r="C508">
        <v>5044368.11139778</v>
      </c>
    </row>
    <row r="509" spans="1:3">
      <c r="A509">
        <v>507</v>
      </c>
      <c r="B509">
        <v>6050568.83459895</v>
      </c>
      <c r="C509">
        <v>5044368.11139778</v>
      </c>
    </row>
    <row r="510" spans="1:3">
      <c r="A510">
        <v>508</v>
      </c>
      <c r="B510">
        <v>6051168.01630834</v>
      </c>
      <c r="C510">
        <v>5044368.11139778</v>
      </c>
    </row>
    <row r="511" spans="1:3">
      <c r="A511">
        <v>509</v>
      </c>
      <c r="B511">
        <v>6050333.9639272</v>
      </c>
      <c r="C511">
        <v>5044368.11139778</v>
      </c>
    </row>
    <row r="512" spans="1:3">
      <c r="A512">
        <v>510</v>
      </c>
      <c r="B512">
        <v>6049442.97018589</v>
      </c>
      <c r="C512">
        <v>5044368.11139778</v>
      </c>
    </row>
    <row r="513" spans="1:3">
      <c r="A513">
        <v>511</v>
      </c>
      <c r="B513">
        <v>6047594.04171729</v>
      </c>
      <c r="C513">
        <v>5044368.11139778</v>
      </c>
    </row>
    <row r="514" spans="1:3">
      <c r="A514">
        <v>512</v>
      </c>
      <c r="B514">
        <v>6045689.75173947</v>
      </c>
      <c r="C514">
        <v>5044368.11139778</v>
      </c>
    </row>
    <row r="515" spans="1:3">
      <c r="A515">
        <v>513</v>
      </c>
      <c r="B515">
        <v>6046151.45621954</v>
      </c>
      <c r="C515">
        <v>5044368.11139778</v>
      </c>
    </row>
    <row r="516" spans="1:3">
      <c r="A516">
        <v>514</v>
      </c>
      <c r="B516">
        <v>6047537.73763246</v>
      </c>
      <c r="C516">
        <v>5044368.11139778</v>
      </c>
    </row>
    <row r="517" spans="1:3">
      <c r="A517">
        <v>515</v>
      </c>
      <c r="B517">
        <v>6048388.42922618</v>
      </c>
      <c r="C517">
        <v>5044368.11139778</v>
      </c>
    </row>
    <row r="518" spans="1:3">
      <c r="A518">
        <v>516</v>
      </c>
      <c r="B518">
        <v>6046976.47381598</v>
      </c>
      <c r="C518">
        <v>5044368.11139778</v>
      </c>
    </row>
    <row r="519" spans="1:3">
      <c r="A519">
        <v>517</v>
      </c>
      <c r="B519">
        <v>6047926.45735137</v>
      </c>
      <c r="C519">
        <v>5044368.11139778</v>
      </c>
    </row>
    <row r="520" spans="1:3">
      <c r="A520">
        <v>518</v>
      </c>
      <c r="B520">
        <v>6048062.64077655</v>
      </c>
      <c r="C520">
        <v>5044368.11139778</v>
      </c>
    </row>
    <row r="521" spans="1:3">
      <c r="A521">
        <v>519</v>
      </c>
      <c r="B521">
        <v>6048634.54768529</v>
      </c>
      <c r="C521">
        <v>5044368.11139778</v>
      </c>
    </row>
    <row r="522" spans="1:3">
      <c r="A522">
        <v>520</v>
      </c>
      <c r="B522">
        <v>6045569.66001251</v>
      </c>
      <c r="C522">
        <v>5044368.11139778</v>
      </c>
    </row>
    <row r="523" spans="1:3">
      <c r="A523">
        <v>521</v>
      </c>
      <c r="B523">
        <v>6044033.66809995</v>
      </c>
      <c r="C523">
        <v>5044368.11139778</v>
      </c>
    </row>
    <row r="524" spans="1:3">
      <c r="A524">
        <v>522</v>
      </c>
      <c r="B524">
        <v>6044612.32788444</v>
      </c>
      <c r="C524">
        <v>5044368.11139778</v>
      </c>
    </row>
    <row r="525" spans="1:3">
      <c r="A525">
        <v>523</v>
      </c>
      <c r="B525">
        <v>6043554.64285197</v>
      </c>
      <c r="C525">
        <v>5044368.11139778</v>
      </c>
    </row>
    <row r="526" spans="1:3">
      <c r="A526">
        <v>524</v>
      </c>
      <c r="B526">
        <v>6044640.9006009</v>
      </c>
      <c r="C526">
        <v>5044368.11139778</v>
      </c>
    </row>
    <row r="527" spans="1:3">
      <c r="A527">
        <v>525</v>
      </c>
      <c r="B527">
        <v>6042691.05469094</v>
      </c>
      <c r="C527">
        <v>5044368.11139778</v>
      </c>
    </row>
    <row r="528" spans="1:3">
      <c r="A528">
        <v>526</v>
      </c>
      <c r="B528">
        <v>6040505.08458384</v>
      </c>
      <c r="C528">
        <v>5044368.11139778</v>
      </c>
    </row>
    <row r="529" spans="1:3">
      <c r="A529">
        <v>527</v>
      </c>
      <c r="B529">
        <v>6039610.69877529</v>
      </c>
      <c r="C529">
        <v>5044368.11139778</v>
      </c>
    </row>
    <row r="530" spans="1:3">
      <c r="A530">
        <v>528</v>
      </c>
      <c r="B530">
        <v>6039993.50429559</v>
      </c>
      <c r="C530">
        <v>5044368.11139778</v>
      </c>
    </row>
    <row r="531" spans="1:3">
      <c r="A531">
        <v>529</v>
      </c>
      <c r="B531">
        <v>6040586.2227992</v>
      </c>
      <c r="C531">
        <v>5044368.11139778</v>
      </c>
    </row>
    <row r="532" spans="1:3">
      <c r="A532">
        <v>530</v>
      </c>
      <c r="B532">
        <v>6040664.18917027</v>
      </c>
      <c r="C532">
        <v>5044368.11139778</v>
      </c>
    </row>
    <row r="533" spans="1:3">
      <c r="A533">
        <v>531</v>
      </c>
      <c r="B533">
        <v>6038887.55501857</v>
      </c>
      <c r="C533">
        <v>5044368.11139778</v>
      </c>
    </row>
    <row r="534" spans="1:3">
      <c r="A534">
        <v>532</v>
      </c>
      <c r="B534">
        <v>6040272.49022254</v>
      </c>
      <c r="C534">
        <v>5044368.11139778</v>
      </c>
    </row>
    <row r="535" spans="1:3">
      <c r="A535">
        <v>533</v>
      </c>
      <c r="B535">
        <v>6037997.04031679</v>
      </c>
      <c r="C535">
        <v>5044368.11139778</v>
      </c>
    </row>
    <row r="536" spans="1:3">
      <c r="A536">
        <v>534</v>
      </c>
      <c r="B536">
        <v>6038022.35572174</v>
      </c>
      <c r="C536">
        <v>5044368.11139778</v>
      </c>
    </row>
    <row r="537" spans="1:3">
      <c r="A537">
        <v>535</v>
      </c>
      <c r="B537">
        <v>6038497.21788556</v>
      </c>
      <c r="C537">
        <v>5044368.11139778</v>
      </c>
    </row>
    <row r="538" spans="1:3">
      <c r="A538">
        <v>536</v>
      </c>
      <c r="B538">
        <v>6036194.50271573</v>
      </c>
      <c r="C538">
        <v>5044368.11139778</v>
      </c>
    </row>
    <row r="539" spans="1:3">
      <c r="A539">
        <v>537</v>
      </c>
      <c r="B539">
        <v>6037669.20932258</v>
      </c>
      <c r="C539">
        <v>5044368.11139778</v>
      </c>
    </row>
    <row r="540" spans="1:3">
      <c r="A540">
        <v>538</v>
      </c>
      <c r="B540">
        <v>6035752.73295227</v>
      </c>
      <c r="C540">
        <v>5044368.11139778</v>
      </c>
    </row>
    <row r="541" spans="1:3">
      <c r="A541">
        <v>539</v>
      </c>
      <c r="B541">
        <v>6036006.62955311</v>
      </c>
      <c r="C541">
        <v>5044368.11139778</v>
      </c>
    </row>
    <row r="542" spans="1:3">
      <c r="A542">
        <v>540</v>
      </c>
      <c r="B542">
        <v>6035116.74958765</v>
      </c>
      <c r="C542">
        <v>5044368.11139778</v>
      </c>
    </row>
    <row r="543" spans="1:3">
      <c r="A543">
        <v>541</v>
      </c>
      <c r="B543">
        <v>6035602.45769086</v>
      </c>
      <c r="C543">
        <v>5044368.11139778</v>
      </c>
    </row>
    <row r="544" spans="1:3">
      <c r="A544">
        <v>542</v>
      </c>
      <c r="B544">
        <v>6036040.06920712</v>
      </c>
      <c r="C544">
        <v>5044368.11139778</v>
      </c>
    </row>
    <row r="545" spans="1:3">
      <c r="A545">
        <v>543</v>
      </c>
      <c r="B545">
        <v>6034382.62225144</v>
      </c>
      <c r="C545">
        <v>5044368.11139778</v>
      </c>
    </row>
    <row r="546" spans="1:3">
      <c r="A546">
        <v>544</v>
      </c>
      <c r="B546">
        <v>6034070.21558436</v>
      </c>
      <c r="C546">
        <v>5044368.11139778</v>
      </c>
    </row>
    <row r="547" spans="1:3">
      <c r="A547">
        <v>545</v>
      </c>
      <c r="B547">
        <v>6034136.72291862</v>
      </c>
      <c r="C547">
        <v>5044368.11139778</v>
      </c>
    </row>
    <row r="548" spans="1:3">
      <c r="A548">
        <v>546</v>
      </c>
      <c r="B548">
        <v>6033537.1614093</v>
      </c>
      <c r="C548">
        <v>5044368.11139778</v>
      </c>
    </row>
    <row r="549" spans="1:3">
      <c r="A549">
        <v>547</v>
      </c>
      <c r="B549">
        <v>6033365.46023712</v>
      </c>
      <c r="C549">
        <v>5044368.11139778</v>
      </c>
    </row>
    <row r="550" spans="1:3">
      <c r="A550">
        <v>548</v>
      </c>
      <c r="B550">
        <v>6034600.6133199</v>
      </c>
      <c r="C550">
        <v>5044368.11139778</v>
      </c>
    </row>
    <row r="551" spans="1:3">
      <c r="A551">
        <v>549</v>
      </c>
      <c r="B551">
        <v>6034029.37012585</v>
      </c>
      <c r="C551">
        <v>5044368.11139778</v>
      </c>
    </row>
    <row r="552" spans="1:3">
      <c r="A552">
        <v>550</v>
      </c>
      <c r="B552">
        <v>6031530.0761964</v>
      </c>
      <c r="C552">
        <v>5044368.11139778</v>
      </c>
    </row>
    <row r="553" spans="1:3">
      <c r="A553">
        <v>551</v>
      </c>
      <c r="B553">
        <v>6033472.6394192</v>
      </c>
      <c r="C553">
        <v>5044368.11139778</v>
      </c>
    </row>
    <row r="554" spans="1:3">
      <c r="A554">
        <v>552</v>
      </c>
      <c r="B554">
        <v>6031426.40591641</v>
      </c>
      <c r="C554">
        <v>5044368.11139778</v>
      </c>
    </row>
    <row r="555" spans="1:3">
      <c r="A555">
        <v>553</v>
      </c>
      <c r="B555">
        <v>6031192.12791341</v>
      </c>
      <c r="C555">
        <v>5044368.11139778</v>
      </c>
    </row>
    <row r="556" spans="1:3">
      <c r="A556">
        <v>554</v>
      </c>
      <c r="B556">
        <v>6031763.8091385</v>
      </c>
      <c r="C556">
        <v>5044368.11139778</v>
      </c>
    </row>
    <row r="557" spans="1:3">
      <c r="A557">
        <v>555</v>
      </c>
      <c r="B557">
        <v>6032046.11790275</v>
      </c>
      <c r="C557">
        <v>5044368.11139778</v>
      </c>
    </row>
    <row r="558" spans="1:3">
      <c r="A558">
        <v>556</v>
      </c>
      <c r="B558">
        <v>6029906.06955689</v>
      </c>
      <c r="C558">
        <v>5044368.11139778</v>
      </c>
    </row>
    <row r="559" spans="1:3">
      <c r="A559">
        <v>557</v>
      </c>
      <c r="B559">
        <v>6028962.2107817</v>
      </c>
      <c r="C559">
        <v>5044368.11139778</v>
      </c>
    </row>
    <row r="560" spans="1:3">
      <c r="A560">
        <v>558</v>
      </c>
      <c r="B560">
        <v>6028081.40274417</v>
      </c>
      <c r="C560">
        <v>5044368.11139778</v>
      </c>
    </row>
    <row r="561" spans="1:3">
      <c r="A561">
        <v>559</v>
      </c>
      <c r="B561">
        <v>6028490.39880196</v>
      </c>
      <c r="C561">
        <v>5044368.11139778</v>
      </c>
    </row>
    <row r="562" spans="1:3">
      <c r="A562">
        <v>560</v>
      </c>
      <c r="B562">
        <v>6028911.61523825</v>
      </c>
      <c r="C562">
        <v>5044368.11139778</v>
      </c>
    </row>
    <row r="563" spans="1:3">
      <c r="A563">
        <v>561</v>
      </c>
      <c r="B563">
        <v>6029957.93328021</v>
      </c>
      <c r="C563">
        <v>5044368.11139778</v>
      </c>
    </row>
    <row r="564" spans="1:3">
      <c r="A564">
        <v>562</v>
      </c>
      <c r="B564">
        <v>6030338.55306309</v>
      </c>
      <c r="C564">
        <v>5044368.11139778</v>
      </c>
    </row>
    <row r="565" spans="1:3">
      <c r="A565">
        <v>563</v>
      </c>
      <c r="B565">
        <v>6030526.40507739</v>
      </c>
      <c r="C565">
        <v>5044368.11139778</v>
      </c>
    </row>
    <row r="566" spans="1:3">
      <c r="A566">
        <v>564</v>
      </c>
      <c r="B566">
        <v>6030317.63239654</v>
      </c>
      <c r="C566">
        <v>5044368.11139778</v>
      </c>
    </row>
    <row r="567" spans="1:3">
      <c r="A567">
        <v>565</v>
      </c>
      <c r="B567">
        <v>6030367.24071726</v>
      </c>
      <c r="C567">
        <v>5044368.11139778</v>
      </c>
    </row>
    <row r="568" spans="1:3">
      <c r="A568">
        <v>566</v>
      </c>
      <c r="B568">
        <v>6030379.98323901</v>
      </c>
      <c r="C568">
        <v>5044368.11139778</v>
      </c>
    </row>
    <row r="569" spans="1:3">
      <c r="A569">
        <v>567</v>
      </c>
      <c r="B569">
        <v>6029647.60154136</v>
      </c>
      <c r="C569">
        <v>5044368.11139778</v>
      </c>
    </row>
    <row r="570" spans="1:3">
      <c r="A570">
        <v>568</v>
      </c>
      <c r="B570">
        <v>6029314.87629509</v>
      </c>
      <c r="C570">
        <v>5044368.11139778</v>
      </c>
    </row>
    <row r="571" spans="1:3">
      <c r="A571">
        <v>569</v>
      </c>
      <c r="B571">
        <v>6029905.69554682</v>
      </c>
      <c r="C571">
        <v>5044368.11139778</v>
      </c>
    </row>
    <row r="572" spans="1:3">
      <c r="A572">
        <v>570</v>
      </c>
      <c r="B572">
        <v>6028445.45942405</v>
      </c>
      <c r="C572">
        <v>5044368.11139778</v>
      </c>
    </row>
    <row r="573" spans="1:3">
      <c r="A573">
        <v>571</v>
      </c>
      <c r="B573">
        <v>6028839.37375485</v>
      </c>
      <c r="C573">
        <v>5044368.11139778</v>
      </c>
    </row>
    <row r="574" spans="1:3">
      <c r="A574">
        <v>572</v>
      </c>
      <c r="B574">
        <v>6027940.14913757</v>
      </c>
      <c r="C574">
        <v>5044368.11139778</v>
      </c>
    </row>
    <row r="575" spans="1:3">
      <c r="A575">
        <v>573</v>
      </c>
      <c r="B575">
        <v>6028821.77491346</v>
      </c>
      <c r="C575">
        <v>5044368.11139778</v>
      </c>
    </row>
    <row r="576" spans="1:3">
      <c r="A576">
        <v>574</v>
      </c>
      <c r="B576">
        <v>6029377.94437265</v>
      </c>
      <c r="C576">
        <v>5044368.11139778</v>
      </c>
    </row>
    <row r="577" spans="1:3">
      <c r="A577">
        <v>575</v>
      </c>
      <c r="B577">
        <v>6027348.85802133</v>
      </c>
      <c r="C577">
        <v>5044368.11139778</v>
      </c>
    </row>
    <row r="578" spans="1:3">
      <c r="A578">
        <v>576</v>
      </c>
      <c r="B578">
        <v>6027955.62613442</v>
      </c>
      <c r="C578">
        <v>5044368.11139778</v>
      </c>
    </row>
    <row r="579" spans="1:3">
      <c r="A579">
        <v>577</v>
      </c>
      <c r="B579">
        <v>6028243.59432432</v>
      </c>
      <c r="C579">
        <v>5044368.11139778</v>
      </c>
    </row>
    <row r="580" spans="1:3">
      <c r="A580">
        <v>578</v>
      </c>
      <c r="B580">
        <v>6028992.98380503</v>
      </c>
      <c r="C580">
        <v>5044368.11139778</v>
      </c>
    </row>
    <row r="581" spans="1:3">
      <c r="A581">
        <v>579</v>
      </c>
      <c r="B581">
        <v>6028833.2250797</v>
      </c>
      <c r="C581">
        <v>5044368.11139778</v>
      </c>
    </row>
    <row r="582" spans="1:3">
      <c r="A582">
        <v>580</v>
      </c>
      <c r="B582">
        <v>6029196.61169844</v>
      </c>
      <c r="C582">
        <v>5044368.11139778</v>
      </c>
    </row>
    <row r="583" spans="1:3">
      <c r="A583">
        <v>581</v>
      </c>
      <c r="B583">
        <v>6028105.8176596</v>
      </c>
      <c r="C583">
        <v>5044368.11139778</v>
      </c>
    </row>
    <row r="584" spans="1:3">
      <c r="A584">
        <v>582</v>
      </c>
      <c r="B584">
        <v>6027309.24849421</v>
      </c>
      <c r="C584">
        <v>5044368.11139778</v>
      </c>
    </row>
    <row r="585" spans="1:3">
      <c r="A585">
        <v>583</v>
      </c>
      <c r="B585">
        <v>6028327.96597261</v>
      </c>
      <c r="C585">
        <v>5044368.11139778</v>
      </c>
    </row>
    <row r="586" spans="1:3">
      <c r="A586">
        <v>584</v>
      </c>
      <c r="B586">
        <v>6027849.71957512</v>
      </c>
      <c r="C586">
        <v>5044368.11139778</v>
      </c>
    </row>
    <row r="587" spans="1:3">
      <c r="A587">
        <v>585</v>
      </c>
      <c r="B587">
        <v>6028087.27309135</v>
      </c>
      <c r="C587">
        <v>5044368.11139778</v>
      </c>
    </row>
    <row r="588" spans="1:3">
      <c r="A588">
        <v>586</v>
      </c>
      <c r="B588">
        <v>6028761.36188987</v>
      </c>
      <c r="C588">
        <v>5044368.11139778</v>
      </c>
    </row>
    <row r="589" spans="1:3">
      <c r="A589">
        <v>587</v>
      </c>
      <c r="B589">
        <v>6028424.72092912</v>
      </c>
      <c r="C589">
        <v>5044368.11139778</v>
      </c>
    </row>
    <row r="590" spans="1:3">
      <c r="A590">
        <v>588</v>
      </c>
      <c r="B590">
        <v>6028381.38372186</v>
      </c>
      <c r="C590">
        <v>5044368.11139778</v>
      </c>
    </row>
    <row r="591" spans="1:3">
      <c r="A591">
        <v>589</v>
      </c>
      <c r="B591">
        <v>6027634.49457945</v>
      </c>
      <c r="C591">
        <v>5044368.11139778</v>
      </c>
    </row>
    <row r="592" spans="1:3">
      <c r="A592">
        <v>590</v>
      </c>
      <c r="B592">
        <v>6027506.53454821</v>
      </c>
      <c r="C592">
        <v>5044368.11139778</v>
      </c>
    </row>
    <row r="593" spans="1:3">
      <c r="A593">
        <v>591</v>
      </c>
      <c r="B593">
        <v>6026741.17664886</v>
      </c>
      <c r="C593">
        <v>5044368.11139778</v>
      </c>
    </row>
    <row r="594" spans="1:3">
      <c r="A594">
        <v>592</v>
      </c>
      <c r="B594">
        <v>6026568.75720526</v>
      </c>
      <c r="C594">
        <v>5044368.11139778</v>
      </c>
    </row>
    <row r="595" spans="1:3">
      <c r="A595">
        <v>593</v>
      </c>
      <c r="B595">
        <v>6027485.85081475</v>
      </c>
      <c r="C595">
        <v>5044368.11139778</v>
      </c>
    </row>
    <row r="596" spans="1:3">
      <c r="A596">
        <v>594</v>
      </c>
      <c r="B596">
        <v>6027643.81880307</v>
      </c>
      <c r="C596">
        <v>5044368.11139778</v>
      </c>
    </row>
    <row r="597" spans="1:3">
      <c r="A597">
        <v>595</v>
      </c>
      <c r="B597">
        <v>6027493.4544596</v>
      </c>
      <c r="C597">
        <v>5044368.11139778</v>
      </c>
    </row>
    <row r="598" spans="1:3">
      <c r="A598">
        <v>596</v>
      </c>
      <c r="B598">
        <v>6027199.65520304</v>
      </c>
      <c r="C598">
        <v>5044368.11139778</v>
      </c>
    </row>
    <row r="599" spans="1:3">
      <c r="A599">
        <v>597</v>
      </c>
      <c r="B599">
        <v>6026997.3590652</v>
      </c>
      <c r="C599">
        <v>5044368.11139778</v>
      </c>
    </row>
    <row r="600" spans="1:3">
      <c r="A600">
        <v>598</v>
      </c>
      <c r="B600">
        <v>6026596.8937482</v>
      </c>
      <c r="C600">
        <v>5044368.11139778</v>
      </c>
    </row>
    <row r="601" spans="1:3">
      <c r="A601">
        <v>599</v>
      </c>
      <c r="B601">
        <v>6027143.69917401</v>
      </c>
      <c r="C601">
        <v>5044368.11139778</v>
      </c>
    </row>
    <row r="602" spans="1:3">
      <c r="A602">
        <v>600</v>
      </c>
      <c r="B602">
        <v>6027146.72018098</v>
      </c>
      <c r="C602">
        <v>5044368.11139778</v>
      </c>
    </row>
    <row r="603" spans="1:3">
      <c r="A603">
        <v>601</v>
      </c>
      <c r="B603">
        <v>6027249.73707486</v>
      </c>
      <c r="C603">
        <v>5044368.11139778</v>
      </c>
    </row>
    <row r="604" spans="1:3">
      <c r="A604">
        <v>602</v>
      </c>
      <c r="B604">
        <v>6026808.17592391</v>
      </c>
      <c r="C604">
        <v>5044368.11139778</v>
      </c>
    </row>
    <row r="605" spans="1:3">
      <c r="A605">
        <v>603</v>
      </c>
      <c r="B605">
        <v>6026569.96120797</v>
      </c>
      <c r="C605">
        <v>5044368.11139778</v>
      </c>
    </row>
    <row r="606" spans="1:3">
      <c r="A606">
        <v>604</v>
      </c>
      <c r="B606">
        <v>6026144.01489329</v>
      </c>
      <c r="C606">
        <v>5044368.11139778</v>
      </c>
    </row>
    <row r="607" spans="1:3">
      <c r="A607">
        <v>605</v>
      </c>
      <c r="B607">
        <v>6026401.2852066</v>
      </c>
      <c r="C607">
        <v>5044368.11139778</v>
      </c>
    </row>
    <row r="608" spans="1:3">
      <c r="A608">
        <v>606</v>
      </c>
      <c r="B608">
        <v>6026165.38175686</v>
      </c>
      <c r="C608">
        <v>5044368.11139778</v>
      </c>
    </row>
    <row r="609" spans="1:3">
      <c r="A609">
        <v>607</v>
      </c>
      <c r="B609">
        <v>6026119.81508539</v>
      </c>
      <c r="C609">
        <v>5044368.11139778</v>
      </c>
    </row>
    <row r="610" spans="1:3">
      <c r="A610">
        <v>608</v>
      </c>
      <c r="B610">
        <v>6025714.05264984</v>
      </c>
      <c r="C610">
        <v>5044368.11139778</v>
      </c>
    </row>
    <row r="611" spans="1:3">
      <c r="A611">
        <v>609</v>
      </c>
      <c r="B611">
        <v>6026801.90243835</v>
      </c>
      <c r="C611">
        <v>5044368.11139778</v>
      </c>
    </row>
    <row r="612" spans="1:3">
      <c r="A612">
        <v>610</v>
      </c>
      <c r="B612">
        <v>6026197.78404797</v>
      </c>
      <c r="C612">
        <v>5044368.11139778</v>
      </c>
    </row>
    <row r="613" spans="1:3">
      <c r="A613">
        <v>611</v>
      </c>
      <c r="B613">
        <v>6026015.24170557</v>
      </c>
      <c r="C613">
        <v>5044368.11139778</v>
      </c>
    </row>
    <row r="614" spans="1:3">
      <c r="A614">
        <v>612</v>
      </c>
      <c r="B614">
        <v>6026886.41413451</v>
      </c>
      <c r="C614">
        <v>5044368.11139778</v>
      </c>
    </row>
    <row r="615" spans="1:3">
      <c r="A615">
        <v>613</v>
      </c>
      <c r="B615">
        <v>6026152.04804433</v>
      </c>
      <c r="C615">
        <v>5044368.11139778</v>
      </c>
    </row>
    <row r="616" spans="1:3">
      <c r="A616">
        <v>614</v>
      </c>
      <c r="B616">
        <v>6026557.99398413</v>
      </c>
      <c r="C616">
        <v>5044368.11139778</v>
      </c>
    </row>
    <row r="617" spans="1:3">
      <c r="A617">
        <v>615</v>
      </c>
      <c r="B617">
        <v>6025711.09627212</v>
      </c>
      <c r="C617">
        <v>5044368.11139778</v>
      </c>
    </row>
    <row r="618" spans="1:3">
      <c r="A618">
        <v>616</v>
      </c>
      <c r="B618">
        <v>6025061.5053917</v>
      </c>
      <c r="C618">
        <v>5044368.11139778</v>
      </c>
    </row>
    <row r="619" spans="1:3">
      <c r="A619">
        <v>617</v>
      </c>
      <c r="B619">
        <v>6025852.28754949</v>
      </c>
      <c r="C619">
        <v>5044368.11139778</v>
      </c>
    </row>
    <row r="620" spans="1:3">
      <c r="A620">
        <v>618</v>
      </c>
      <c r="B620">
        <v>6024637.88697319</v>
      </c>
      <c r="C620">
        <v>5044368.11139778</v>
      </c>
    </row>
    <row r="621" spans="1:3">
      <c r="A621">
        <v>619</v>
      </c>
      <c r="B621">
        <v>6024919.10769373</v>
      </c>
      <c r="C621">
        <v>5044368.11139778</v>
      </c>
    </row>
    <row r="622" spans="1:3">
      <c r="A622">
        <v>620</v>
      </c>
      <c r="B622">
        <v>6023764.01450781</v>
      </c>
      <c r="C622">
        <v>5044368.11139778</v>
      </c>
    </row>
    <row r="623" spans="1:3">
      <c r="A623">
        <v>621</v>
      </c>
      <c r="B623">
        <v>6024734.23113015</v>
      </c>
      <c r="C623">
        <v>5044368.11139778</v>
      </c>
    </row>
    <row r="624" spans="1:3">
      <c r="A624">
        <v>622</v>
      </c>
      <c r="B624">
        <v>6024162.4043864</v>
      </c>
      <c r="C624">
        <v>5044368.11139778</v>
      </c>
    </row>
    <row r="625" spans="1:3">
      <c r="A625">
        <v>623</v>
      </c>
      <c r="B625">
        <v>6023950.71499975</v>
      </c>
      <c r="C625">
        <v>5044368.11139778</v>
      </c>
    </row>
    <row r="626" spans="1:3">
      <c r="A626">
        <v>624</v>
      </c>
      <c r="B626">
        <v>6023314.98841721</v>
      </c>
      <c r="C626">
        <v>5044368.11139778</v>
      </c>
    </row>
    <row r="627" spans="1:3">
      <c r="A627">
        <v>625</v>
      </c>
      <c r="B627">
        <v>6024622.06835615</v>
      </c>
      <c r="C627">
        <v>5044368.11139778</v>
      </c>
    </row>
    <row r="628" spans="1:3">
      <c r="A628">
        <v>626</v>
      </c>
      <c r="B628">
        <v>6024031.67842386</v>
      </c>
      <c r="C628">
        <v>5044368.11139778</v>
      </c>
    </row>
    <row r="629" spans="1:3">
      <c r="A629">
        <v>627</v>
      </c>
      <c r="B629">
        <v>6024383.68957792</v>
      </c>
      <c r="C629">
        <v>5044368.11139778</v>
      </c>
    </row>
    <row r="630" spans="1:3">
      <c r="A630">
        <v>628</v>
      </c>
      <c r="B630">
        <v>6024407.01961382</v>
      </c>
      <c r="C630">
        <v>5044368.11139778</v>
      </c>
    </row>
    <row r="631" spans="1:3">
      <c r="A631">
        <v>629</v>
      </c>
      <c r="B631">
        <v>6024411.16599127</v>
      </c>
      <c r="C631">
        <v>5044368.11139778</v>
      </c>
    </row>
    <row r="632" spans="1:3">
      <c r="A632">
        <v>630</v>
      </c>
      <c r="B632">
        <v>6024386.62260027</v>
      </c>
      <c r="C632">
        <v>5044368.11139778</v>
      </c>
    </row>
    <row r="633" spans="1:3">
      <c r="A633">
        <v>631</v>
      </c>
      <c r="B633">
        <v>6024397.28363283</v>
      </c>
      <c r="C633">
        <v>5044368.11139778</v>
      </c>
    </row>
    <row r="634" spans="1:3">
      <c r="A634">
        <v>632</v>
      </c>
      <c r="B634">
        <v>6024155.35327146</v>
      </c>
      <c r="C634">
        <v>5044368.11139778</v>
      </c>
    </row>
    <row r="635" spans="1:3">
      <c r="A635">
        <v>633</v>
      </c>
      <c r="B635">
        <v>6024458.45008815</v>
      </c>
      <c r="C635">
        <v>5044368.11139778</v>
      </c>
    </row>
    <row r="636" spans="1:3">
      <c r="A636">
        <v>634</v>
      </c>
      <c r="B636">
        <v>6024043.53831018</v>
      </c>
      <c r="C636">
        <v>5044368.11139778</v>
      </c>
    </row>
    <row r="637" spans="1:3">
      <c r="A637">
        <v>635</v>
      </c>
      <c r="B637">
        <v>6024167.10123225</v>
      </c>
      <c r="C637">
        <v>5044368.11139778</v>
      </c>
    </row>
    <row r="638" spans="1:3">
      <c r="A638">
        <v>636</v>
      </c>
      <c r="B638">
        <v>6024894.57935182</v>
      </c>
      <c r="C638">
        <v>5044368.11139778</v>
      </c>
    </row>
    <row r="639" spans="1:3">
      <c r="A639">
        <v>637</v>
      </c>
      <c r="B639">
        <v>6023808.36026355</v>
      </c>
      <c r="C639">
        <v>5044368.11139778</v>
      </c>
    </row>
    <row r="640" spans="1:3">
      <c r="A640">
        <v>638</v>
      </c>
      <c r="B640">
        <v>6023756.76615841</v>
      </c>
      <c r="C640">
        <v>5044368.11139778</v>
      </c>
    </row>
    <row r="641" spans="1:3">
      <c r="A641">
        <v>639</v>
      </c>
      <c r="B641">
        <v>6023439.31801275</v>
      </c>
      <c r="C641">
        <v>5044368.11139778</v>
      </c>
    </row>
    <row r="642" spans="1:3">
      <c r="A642">
        <v>640</v>
      </c>
      <c r="B642">
        <v>6023381.30984325</v>
      </c>
      <c r="C642">
        <v>5044368.11139778</v>
      </c>
    </row>
    <row r="643" spans="1:3">
      <c r="A643">
        <v>641</v>
      </c>
      <c r="B643">
        <v>6023466.26960958</v>
      </c>
      <c r="C643">
        <v>5044368.11139778</v>
      </c>
    </row>
    <row r="644" spans="1:3">
      <c r="A644">
        <v>642</v>
      </c>
      <c r="B644">
        <v>6023704.21749607</v>
      </c>
      <c r="C644">
        <v>5044368.11139778</v>
      </c>
    </row>
    <row r="645" spans="1:3">
      <c r="A645">
        <v>643</v>
      </c>
      <c r="B645">
        <v>6023666.85538376</v>
      </c>
      <c r="C645">
        <v>5044368.11139778</v>
      </c>
    </row>
    <row r="646" spans="1:3">
      <c r="A646">
        <v>644</v>
      </c>
      <c r="B646">
        <v>6023842.94336402</v>
      </c>
      <c r="C646">
        <v>5044368.11139778</v>
      </c>
    </row>
    <row r="647" spans="1:3">
      <c r="A647">
        <v>645</v>
      </c>
      <c r="B647">
        <v>6023931.38794852</v>
      </c>
      <c r="C647">
        <v>5044368.11139778</v>
      </c>
    </row>
    <row r="648" spans="1:3">
      <c r="A648">
        <v>646</v>
      </c>
      <c r="B648">
        <v>6023644.54946396</v>
      </c>
      <c r="C648">
        <v>5044368.11139778</v>
      </c>
    </row>
    <row r="649" spans="1:3">
      <c r="A649">
        <v>647</v>
      </c>
      <c r="B649">
        <v>6023628.78066303</v>
      </c>
      <c r="C649">
        <v>5044368.11139778</v>
      </c>
    </row>
    <row r="650" spans="1:3">
      <c r="A650">
        <v>648</v>
      </c>
      <c r="B650">
        <v>6023816.28116744</v>
      </c>
      <c r="C650">
        <v>5044368.11139778</v>
      </c>
    </row>
    <row r="651" spans="1:3">
      <c r="A651">
        <v>649</v>
      </c>
      <c r="B651">
        <v>6024046.34142301</v>
      </c>
      <c r="C651">
        <v>5044368.11139778</v>
      </c>
    </row>
    <row r="652" spans="1:3">
      <c r="A652">
        <v>650</v>
      </c>
      <c r="B652">
        <v>6023744.0053829</v>
      </c>
      <c r="C652">
        <v>5044368.11139778</v>
      </c>
    </row>
    <row r="653" spans="1:3">
      <c r="A653">
        <v>651</v>
      </c>
      <c r="B653">
        <v>6023189.29885568</v>
      </c>
      <c r="C653">
        <v>5044368.11139778</v>
      </c>
    </row>
    <row r="654" spans="1:3">
      <c r="A654">
        <v>652</v>
      </c>
      <c r="B654">
        <v>6022864.94240272</v>
      </c>
      <c r="C654">
        <v>5044368.11139778</v>
      </c>
    </row>
    <row r="655" spans="1:3">
      <c r="A655">
        <v>653</v>
      </c>
      <c r="B655">
        <v>6023057.02242413</v>
      </c>
      <c r="C655">
        <v>5044368.11139778</v>
      </c>
    </row>
    <row r="656" spans="1:3">
      <c r="A656">
        <v>654</v>
      </c>
      <c r="B656">
        <v>6022973.73225014</v>
      </c>
      <c r="C656">
        <v>5044368.11139778</v>
      </c>
    </row>
    <row r="657" spans="1:3">
      <c r="A657">
        <v>655</v>
      </c>
      <c r="B657">
        <v>6022825.46440385</v>
      </c>
      <c r="C657">
        <v>5044368.11139778</v>
      </c>
    </row>
    <row r="658" spans="1:3">
      <c r="A658">
        <v>656</v>
      </c>
      <c r="B658">
        <v>6022388.40968353</v>
      </c>
      <c r="C658">
        <v>5044368.11139778</v>
      </c>
    </row>
    <row r="659" spans="1:3">
      <c r="A659">
        <v>657</v>
      </c>
      <c r="B659">
        <v>6022501.21291687</v>
      </c>
      <c r="C659">
        <v>5044368.11139778</v>
      </c>
    </row>
    <row r="660" spans="1:3">
      <c r="A660">
        <v>658</v>
      </c>
      <c r="B660">
        <v>6022211.57531362</v>
      </c>
      <c r="C660">
        <v>5044368.11139778</v>
      </c>
    </row>
    <row r="661" spans="1:3">
      <c r="A661">
        <v>659</v>
      </c>
      <c r="B661">
        <v>6022287.72380072</v>
      </c>
      <c r="C661">
        <v>5044368.11139778</v>
      </c>
    </row>
    <row r="662" spans="1:3">
      <c r="A662">
        <v>660</v>
      </c>
      <c r="B662">
        <v>6022589.25323273</v>
      </c>
      <c r="C662">
        <v>5044368.11139778</v>
      </c>
    </row>
    <row r="663" spans="1:3">
      <c r="A663">
        <v>661</v>
      </c>
      <c r="B663">
        <v>6022040.0305456</v>
      </c>
      <c r="C663">
        <v>5044368.11139778</v>
      </c>
    </row>
    <row r="664" spans="1:3">
      <c r="A664">
        <v>662</v>
      </c>
      <c r="B664">
        <v>6022117.30070102</v>
      </c>
      <c r="C664">
        <v>5044368.11139778</v>
      </c>
    </row>
    <row r="665" spans="1:3">
      <c r="A665">
        <v>663</v>
      </c>
      <c r="B665">
        <v>6022092.37927075</v>
      </c>
      <c r="C665">
        <v>5044368.11139778</v>
      </c>
    </row>
    <row r="666" spans="1:3">
      <c r="A666">
        <v>664</v>
      </c>
      <c r="B666">
        <v>6021903.76721138</v>
      </c>
      <c r="C666">
        <v>5044368.11139778</v>
      </c>
    </row>
    <row r="667" spans="1:3">
      <c r="A667">
        <v>665</v>
      </c>
      <c r="B667">
        <v>6022008.14696704</v>
      </c>
      <c r="C667">
        <v>5044368.11139778</v>
      </c>
    </row>
    <row r="668" spans="1:3">
      <c r="A668">
        <v>666</v>
      </c>
      <c r="B668">
        <v>6021922.10117194</v>
      </c>
      <c r="C668">
        <v>5044368.11139778</v>
      </c>
    </row>
    <row r="669" spans="1:3">
      <c r="A669">
        <v>667</v>
      </c>
      <c r="B669">
        <v>6022167.91466953</v>
      </c>
      <c r="C669">
        <v>5044368.11139778</v>
      </c>
    </row>
    <row r="670" spans="1:3">
      <c r="A670">
        <v>668</v>
      </c>
      <c r="B670">
        <v>6021421.44247967</v>
      </c>
      <c r="C670">
        <v>5044368.11139778</v>
      </c>
    </row>
    <row r="671" spans="1:3">
      <c r="A671">
        <v>669</v>
      </c>
      <c r="B671">
        <v>6021424.54417612</v>
      </c>
      <c r="C671">
        <v>5044368.11139778</v>
      </c>
    </row>
    <row r="672" spans="1:3">
      <c r="A672">
        <v>670</v>
      </c>
      <c r="B672">
        <v>6021243.8562142</v>
      </c>
      <c r="C672">
        <v>5044368.11139778</v>
      </c>
    </row>
    <row r="673" spans="1:3">
      <c r="A673">
        <v>671</v>
      </c>
      <c r="B673">
        <v>6021246.05965591</v>
      </c>
      <c r="C673">
        <v>5044368.11139778</v>
      </c>
    </row>
    <row r="674" spans="1:3">
      <c r="A674">
        <v>672</v>
      </c>
      <c r="B674">
        <v>6021133.27386368</v>
      </c>
      <c r="C674">
        <v>5044368.11139778</v>
      </c>
    </row>
    <row r="675" spans="1:3">
      <c r="A675">
        <v>673</v>
      </c>
      <c r="B675">
        <v>6021334.03640208</v>
      </c>
      <c r="C675">
        <v>5044368.11139778</v>
      </c>
    </row>
    <row r="676" spans="1:3">
      <c r="A676">
        <v>674</v>
      </c>
      <c r="B676">
        <v>6020762.61565446</v>
      </c>
      <c r="C676">
        <v>5044368.11139778</v>
      </c>
    </row>
    <row r="677" spans="1:3">
      <c r="A677">
        <v>675</v>
      </c>
      <c r="B677">
        <v>6020776.30572528</v>
      </c>
      <c r="C677">
        <v>5044368.11139778</v>
      </c>
    </row>
    <row r="678" spans="1:3">
      <c r="A678">
        <v>676</v>
      </c>
      <c r="B678">
        <v>6020564.87891146</v>
      </c>
      <c r="C678">
        <v>5044368.11139778</v>
      </c>
    </row>
    <row r="679" spans="1:3">
      <c r="A679">
        <v>677</v>
      </c>
      <c r="B679">
        <v>6020468.30072088</v>
      </c>
      <c r="C679">
        <v>5044368.11139778</v>
      </c>
    </row>
    <row r="680" spans="1:3">
      <c r="A680">
        <v>678</v>
      </c>
      <c r="B680">
        <v>6020841.08488318</v>
      </c>
      <c r="C680">
        <v>5044368.11139778</v>
      </c>
    </row>
    <row r="681" spans="1:3">
      <c r="A681">
        <v>679</v>
      </c>
      <c r="B681">
        <v>6020581.4275413</v>
      </c>
      <c r="C681">
        <v>5044368.11139778</v>
      </c>
    </row>
    <row r="682" spans="1:3">
      <c r="A682">
        <v>680</v>
      </c>
      <c r="B682">
        <v>6020714.42686572</v>
      </c>
      <c r="C682">
        <v>5044368.11139778</v>
      </c>
    </row>
    <row r="683" spans="1:3">
      <c r="A683">
        <v>681</v>
      </c>
      <c r="B683">
        <v>6020925.46708233</v>
      </c>
      <c r="C683">
        <v>5044368.11139778</v>
      </c>
    </row>
    <row r="684" spans="1:3">
      <c r="A684">
        <v>682</v>
      </c>
      <c r="B684">
        <v>6020851.04154764</v>
      </c>
      <c r="C684">
        <v>5044368.11139778</v>
      </c>
    </row>
    <row r="685" spans="1:3">
      <c r="A685">
        <v>683</v>
      </c>
      <c r="B685">
        <v>6021061.49708753</v>
      </c>
      <c r="C685">
        <v>5044368.11139778</v>
      </c>
    </row>
    <row r="686" spans="1:3">
      <c r="A686">
        <v>684</v>
      </c>
      <c r="B686">
        <v>6020503.3339043</v>
      </c>
      <c r="C686">
        <v>5044368.11139778</v>
      </c>
    </row>
    <row r="687" spans="1:3">
      <c r="A687">
        <v>685</v>
      </c>
      <c r="B687">
        <v>6020576.1807301</v>
      </c>
      <c r="C687">
        <v>5044368.11139778</v>
      </c>
    </row>
    <row r="688" spans="1:3">
      <c r="A688">
        <v>686</v>
      </c>
      <c r="B688">
        <v>6020125.30258921</v>
      </c>
      <c r="C688">
        <v>5044368.11139778</v>
      </c>
    </row>
    <row r="689" spans="1:3">
      <c r="A689">
        <v>687</v>
      </c>
      <c r="B689">
        <v>6020046.75609529</v>
      </c>
      <c r="C689">
        <v>5044368.11139778</v>
      </c>
    </row>
    <row r="690" spans="1:3">
      <c r="A690">
        <v>688</v>
      </c>
      <c r="B690">
        <v>6020167.40484691</v>
      </c>
      <c r="C690">
        <v>5044368.11139778</v>
      </c>
    </row>
    <row r="691" spans="1:3">
      <c r="A691">
        <v>689</v>
      </c>
      <c r="B691">
        <v>6020039.40733323</v>
      </c>
      <c r="C691">
        <v>5044368.11139778</v>
      </c>
    </row>
    <row r="692" spans="1:3">
      <c r="A692">
        <v>690</v>
      </c>
      <c r="B692">
        <v>6019737.16139844</v>
      </c>
      <c r="C692">
        <v>5044368.11139778</v>
      </c>
    </row>
    <row r="693" spans="1:3">
      <c r="A693">
        <v>691</v>
      </c>
      <c r="B693">
        <v>6019927.15473862</v>
      </c>
      <c r="C693">
        <v>5044368.11139778</v>
      </c>
    </row>
    <row r="694" spans="1:3">
      <c r="A694">
        <v>692</v>
      </c>
      <c r="B694">
        <v>6019823.37003699</v>
      </c>
      <c r="C694">
        <v>5044368.11139778</v>
      </c>
    </row>
    <row r="695" spans="1:3">
      <c r="A695">
        <v>693</v>
      </c>
      <c r="B695">
        <v>6019833.66439977</v>
      </c>
      <c r="C695">
        <v>5044368.11139778</v>
      </c>
    </row>
    <row r="696" spans="1:3">
      <c r="A696">
        <v>694</v>
      </c>
      <c r="B696">
        <v>6019848.99976456</v>
      </c>
      <c r="C696">
        <v>5044368.11139778</v>
      </c>
    </row>
    <row r="697" spans="1:3">
      <c r="A697">
        <v>695</v>
      </c>
      <c r="B697">
        <v>6019827.01238539</v>
      </c>
      <c r="C697">
        <v>5044368.11139778</v>
      </c>
    </row>
    <row r="698" spans="1:3">
      <c r="A698">
        <v>696</v>
      </c>
      <c r="B698">
        <v>6019566.55782493</v>
      </c>
      <c r="C698">
        <v>5044368.11139778</v>
      </c>
    </row>
    <row r="699" spans="1:3">
      <c r="A699">
        <v>697</v>
      </c>
      <c r="B699">
        <v>6019671.85525722</v>
      </c>
      <c r="C699">
        <v>5044368.11139778</v>
      </c>
    </row>
    <row r="700" spans="1:3">
      <c r="A700">
        <v>698</v>
      </c>
      <c r="B700">
        <v>6019454.91539048</v>
      </c>
      <c r="C700">
        <v>5044368.11139778</v>
      </c>
    </row>
    <row r="701" spans="1:3">
      <c r="A701">
        <v>699</v>
      </c>
      <c r="B701">
        <v>6019247.496487</v>
      </c>
      <c r="C701">
        <v>5044368.11139778</v>
      </c>
    </row>
    <row r="702" spans="1:3">
      <c r="A702">
        <v>700</v>
      </c>
      <c r="B702">
        <v>6019183.71771755</v>
      </c>
      <c r="C702">
        <v>5044368.11139778</v>
      </c>
    </row>
    <row r="703" spans="1:3">
      <c r="A703">
        <v>701</v>
      </c>
      <c r="B703">
        <v>6019089.54799135</v>
      </c>
      <c r="C703">
        <v>5044368.11139778</v>
      </c>
    </row>
    <row r="704" spans="1:3">
      <c r="A704">
        <v>702</v>
      </c>
      <c r="B704">
        <v>6018588.68853167</v>
      </c>
      <c r="C704">
        <v>5044368.11139778</v>
      </c>
    </row>
    <row r="705" spans="1:3">
      <c r="A705">
        <v>703</v>
      </c>
      <c r="B705">
        <v>6019481.5305724</v>
      </c>
      <c r="C705">
        <v>5044368.11139778</v>
      </c>
    </row>
    <row r="706" spans="1:3">
      <c r="A706">
        <v>704</v>
      </c>
      <c r="B706">
        <v>6019153.73153699</v>
      </c>
      <c r="C706">
        <v>5044368.11139778</v>
      </c>
    </row>
    <row r="707" spans="1:3">
      <c r="A707">
        <v>705</v>
      </c>
      <c r="B707">
        <v>6018951.36280356</v>
      </c>
      <c r="C707">
        <v>5044368.11139778</v>
      </c>
    </row>
    <row r="708" spans="1:3">
      <c r="A708">
        <v>706</v>
      </c>
      <c r="B708">
        <v>6019187.25988213</v>
      </c>
      <c r="C708">
        <v>5044368.11139778</v>
      </c>
    </row>
    <row r="709" spans="1:3">
      <c r="A709">
        <v>707</v>
      </c>
      <c r="B709">
        <v>6019237.42552387</v>
      </c>
      <c r="C709">
        <v>5044368.11139778</v>
      </c>
    </row>
    <row r="710" spans="1:3">
      <c r="A710">
        <v>708</v>
      </c>
      <c r="B710">
        <v>6019050.13407447</v>
      </c>
      <c r="C710">
        <v>5044368.11139778</v>
      </c>
    </row>
    <row r="711" spans="1:3">
      <c r="A711">
        <v>709</v>
      </c>
      <c r="B711">
        <v>6019159.08230733</v>
      </c>
      <c r="C711">
        <v>5044368.11139778</v>
      </c>
    </row>
    <row r="712" spans="1:3">
      <c r="A712">
        <v>710</v>
      </c>
      <c r="B712">
        <v>6019311.11026512</v>
      </c>
      <c r="C712">
        <v>5044368.11139778</v>
      </c>
    </row>
    <row r="713" spans="1:3">
      <c r="A713">
        <v>711</v>
      </c>
      <c r="B713">
        <v>6018966.38310654</v>
      </c>
      <c r="C713">
        <v>5044368.11139778</v>
      </c>
    </row>
    <row r="714" spans="1:3">
      <c r="A714">
        <v>712</v>
      </c>
      <c r="B714">
        <v>6018931.92396316</v>
      </c>
      <c r="C714">
        <v>5044368.11139778</v>
      </c>
    </row>
    <row r="715" spans="1:3">
      <c r="A715">
        <v>713</v>
      </c>
      <c r="B715">
        <v>6018985.84664117</v>
      </c>
      <c r="C715">
        <v>5044368.11139778</v>
      </c>
    </row>
    <row r="716" spans="1:3">
      <c r="A716">
        <v>714</v>
      </c>
      <c r="B716">
        <v>6018917.74699119</v>
      </c>
      <c r="C716">
        <v>5044368.11139778</v>
      </c>
    </row>
    <row r="717" spans="1:3">
      <c r="A717">
        <v>715</v>
      </c>
      <c r="B717">
        <v>6018776.71571668</v>
      </c>
      <c r="C717">
        <v>5044368.11139778</v>
      </c>
    </row>
    <row r="718" spans="1:3">
      <c r="A718">
        <v>716</v>
      </c>
      <c r="B718">
        <v>6019103.699146</v>
      </c>
      <c r="C718">
        <v>5044368.11139778</v>
      </c>
    </row>
    <row r="719" spans="1:3">
      <c r="A719">
        <v>717</v>
      </c>
      <c r="B719">
        <v>6018803.06540155</v>
      </c>
      <c r="C719">
        <v>5044368.11139778</v>
      </c>
    </row>
    <row r="720" spans="1:3">
      <c r="A720">
        <v>718</v>
      </c>
      <c r="B720">
        <v>6018726.16856273</v>
      </c>
      <c r="C720">
        <v>5044368.11139778</v>
      </c>
    </row>
    <row r="721" spans="1:3">
      <c r="A721">
        <v>719</v>
      </c>
      <c r="B721">
        <v>6018878.78196416</v>
      </c>
      <c r="C721">
        <v>5044368.11139778</v>
      </c>
    </row>
    <row r="722" spans="1:3">
      <c r="A722">
        <v>720</v>
      </c>
      <c r="B722">
        <v>6019084.69225864</v>
      </c>
      <c r="C722">
        <v>5044368.11139778</v>
      </c>
    </row>
    <row r="723" spans="1:3">
      <c r="A723">
        <v>721</v>
      </c>
      <c r="B723">
        <v>6018919.74779371</v>
      </c>
      <c r="C723">
        <v>5044368.11139778</v>
      </c>
    </row>
    <row r="724" spans="1:3">
      <c r="A724">
        <v>722</v>
      </c>
      <c r="B724">
        <v>6018588.40121073</v>
      </c>
      <c r="C724">
        <v>5044368.11139778</v>
      </c>
    </row>
    <row r="725" spans="1:3">
      <c r="A725">
        <v>723</v>
      </c>
      <c r="B725">
        <v>6018911.98559759</v>
      </c>
      <c r="C725">
        <v>5044368.11139778</v>
      </c>
    </row>
    <row r="726" spans="1:3">
      <c r="A726">
        <v>724</v>
      </c>
      <c r="B726">
        <v>6018800.93730096</v>
      </c>
      <c r="C726">
        <v>5044368.11139778</v>
      </c>
    </row>
    <row r="727" spans="1:3">
      <c r="A727">
        <v>725</v>
      </c>
      <c r="B727">
        <v>6019283.24426285</v>
      </c>
      <c r="C727">
        <v>5044368.11139778</v>
      </c>
    </row>
    <row r="728" spans="1:3">
      <c r="A728">
        <v>726</v>
      </c>
      <c r="B728">
        <v>6018518.46518664</v>
      </c>
      <c r="C728">
        <v>5044368.11139778</v>
      </c>
    </row>
    <row r="729" spans="1:3">
      <c r="A729">
        <v>727</v>
      </c>
      <c r="B729">
        <v>6018587.70639675</v>
      </c>
      <c r="C729">
        <v>5044368.11139778</v>
      </c>
    </row>
    <row r="730" spans="1:3">
      <c r="A730">
        <v>728</v>
      </c>
      <c r="B730">
        <v>6018483.9028268</v>
      </c>
      <c r="C730">
        <v>5044368.11139778</v>
      </c>
    </row>
    <row r="731" spans="1:3">
      <c r="A731">
        <v>729</v>
      </c>
      <c r="B731">
        <v>6018485.74502861</v>
      </c>
      <c r="C731">
        <v>5044368.11139778</v>
      </c>
    </row>
    <row r="732" spans="1:3">
      <c r="A732">
        <v>730</v>
      </c>
      <c r="B732">
        <v>6018585.03647769</v>
      </c>
      <c r="C732">
        <v>5044368.11139778</v>
      </c>
    </row>
    <row r="733" spans="1:3">
      <c r="A733">
        <v>731</v>
      </c>
      <c r="B733">
        <v>6018735.88531755</v>
      </c>
      <c r="C733">
        <v>5044368.11139778</v>
      </c>
    </row>
    <row r="734" spans="1:3">
      <c r="A734">
        <v>732</v>
      </c>
      <c r="B734">
        <v>6018612.31418934</v>
      </c>
      <c r="C734">
        <v>5044368.11139778</v>
      </c>
    </row>
    <row r="735" spans="1:3">
      <c r="A735">
        <v>733</v>
      </c>
      <c r="B735">
        <v>6018496.07537591</v>
      </c>
      <c r="C735">
        <v>5044368.11139778</v>
      </c>
    </row>
    <row r="736" spans="1:3">
      <c r="A736">
        <v>734</v>
      </c>
      <c r="B736">
        <v>6018584.93247953</v>
      </c>
      <c r="C736">
        <v>5044368.11139778</v>
      </c>
    </row>
    <row r="737" spans="1:3">
      <c r="A737">
        <v>735</v>
      </c>
      <c r="B737">
        <v>6018705.96607253</v>
      </c>
      <c r="C737">
        <v>5044368.11139778</v>
      </c>
    </row>
    <row r="738" spans="1:3">
      <c r="A738">
        <v>736</v>
      </c>
      <c r="B738">
        <v>6018568.18751279</v>
      </c>
      <c r="C738">
        <v>5044368.11139778</v>
      </c>
    </row>
    <row r="739" spans="1:3">
      <c r="A739">
        <v>737</v>
      </c>
      <c r="B739">
        <v>6018525.58306024</v>
      </c>
      <c r="C739">
        <v>5044368.11139778</v>
      </c>
    </row>
    <row r="740" spans="1:3">
      <c r="A740">
        <v>738</v>
      </c>
      <c r="B740">
        <v>6018621.51886731</v>
      </c>
      <c r="C740">
        <v>5044368.11139778</v>
      </c>
    </row>
    <row r="741" spans="1:3">
      <c r="A741">
        <v>739</v>
      </c>
      <c r="B741">
        <v>6018486.23618833</v>
      </c>
      <c r="C741">
        <v>5044368.11139778</v>
      </c>
    </row>
    <row r="742" spans="1:3">
      <c r="A742">
        <v>740</v>
      </c>
      <c r="B742">
        <v>6018491.38634787</v>
      </c>
      <c r="C742">
        <v>5044368.11139778</v>
      </c>
    </row>
    <row r="743" spans="1:3">
      <c r="A743">
        <v>741</v>
      </c>
      <c r="B743">
        <v>6018236.78779003</v>
      </c>
      <c r="C743">
        <v>5044368.11139778</v>
      </c>
    </row>
    <row r="744" spans="1:3">
      <c r="A744">
        <v>742</v>
      </c>
      <c r="B744">
        <v>6018273.42536891</v>
      </c>
      <c r="C744">
        <v>5044368.11139778</v>
      </c>
    </row>
    <row r="745" spans="1:3">
      <c r="A745">
        <v>743</v>
      </c>
      <c r="B745">
        <v>6018211.19277764</v>
      </c>
      <c r="C745">
        <v>5044368.11139778</v>
      </c>
    </row>
    <row r="746" spans="1:3">
      <c r="A746">
        <v>744</v>
      </c>
      <c r="B746">
        <v>6017984.76904079</v>
      </c>
      <c r="C746">
        <v>5044368.11139778</v>
      </c>
    </row>
    <row r="747" spans="1:3">
      <c r="A747">
        <v>745</v>
      </c>
      <c r="B747">
        <v>6017892.52845369</v>
      </c>
      <c r="C747">
        <v>5044368.11139778</v>
      </c>
    </row>
    <row r="748" spans="1:3">
      <c r="A748">
        <v>746</v>
      </c>
      <c r="B748">
        <v>6018101.81582743</v>
      </c>
      <c r="C748">
        <v>5044368.11139778</v>
      </c>
    </row>
    <row r="749" spans="1:3">
      <c r="A749">
        <v>747</v>
      </c>
      <c r="B749">
        <v>6017872.8969211</v>
      </c>
      <c r="C749">
        <v>5044368.11139778</v>
      </c>
    </row>
    <row r="750" spans="1:3">
      <c r="A750">
        <v>748</v>
      </c>
      <c r="B750">
        <v>6017878.506637</v>
      </c>
      <c r="C750">
        <v>5044368.11139778</v>
      </c>
    </row>
    <row r="751" spans="1:3">
      <c r="A751">
        <v>749</v>
      </c>
      <c r="B751">
        <v>6017805.95765608</v>
      </c>
      <c r="C751">
        <v>5044368.11139778</v>
      </c>
    </row>
    <row r="752" spans="1:3">
      <c r="A752">
        <v>750</v>
      </c>
      <c r="B752">
        <v>6017781.22412106</v>
      </c>
      <c r="C752">
        <v>5044368.11139778</v>
      </c>
    </row>
    <row r="753" spans="1:3">
      <c r="A753">
        <v>751</v>
      </c>
      <c r="B753">
        <v>6017969.94881701</v>
      </c>
      <c r="C753">
        <v>5044368.11139778</v>
      </c>
    </row>
    <row r="754" spans="1:3">
      <c r="A754">
        <v>752</v>
      </c>
      <c r="B754">
        <v>6018066.15134576</v>
      </c>
      <c r="C754">
        <v>5044368.11139778</v>
      </c>
    </row>
    <row r="755" spans="1:3">
      <c r="A755">
        <v>753</v>
      </c>
      <c r="B755">
        <v>6017871.14289916</v>
      </c>
      <c r="C755">
        <v>5044368.11139778</v>
      </c>
    </row>
    <row r="756" spans="1:3">
      <c r="A756">
        <v>754</v>
      </c>
      <c r="B756">
        <v>6017686.78210137</v>
      </c>
      <c r="C756">
        <v>5044368.11139778</v>
      </c>
    </row>
    <row r="757" spans="1:3">
      <c r="A757">
        <v>755</v>
      </c>
      <c r="B757">
        <v>6017851.70676211</v>
      </c>
      <c r="C757">
        <v>5044368.11139778</v>
      </c>
    </row>
    <row r="758" spans="1:3">
      <c r="A758">
        <v>756</v>
      </c>
      <c r="B758">
        <v>6017750.02334496</v>
      </c>
      <c r="C758">
        <v>5044368.11139778</v>
      </c>
    </row>
    <row r="759" spans="1:3">
      <c r="A759">
        <v>757</v>
      </c>
      <c r="B759">
        <v>6017786.72964141</v>
      </c>
      <c r="C759">
        <v>5044368.11139778</v>
      </c>
    </row>
    <row r="760" spans="1:3">
      <c r="A760">
        <v>758</v>
      </c>
      <c r="B760">
        <v>6017583.78711504</v>
      </c>
      <c r="C760">
        <v>5044368.11139778</v>
      </c>
    </row>
    <row r="761" spans="1:3">
      <c r="A761">
        <v>759</v>
      </c>
      <c r="B761">
        <v>6017854.33279331</v>
      </c>
      <c r="C761">
        <v>5044368.11139778</v>
      </c>
    </row>
    <row r="762" spans="1:3">
      <c r="A762">
        <v>760</v>
      </c>
      <c r="B762">
        <v>6017574.29368281</v>
      </c>
      <c r="C762">
        <v>5044368.11139778</v>
      </c>
    </row>
    <row r="763" spans="1:3">
      <c r="A763">
        <v>761</v>
      </c>
      <c r="B763">
        <v>6017762.76526927</v>
      </c>
      <c r="C763">
        <v>5044368.11139778</v>
      </c>
    </row>
    <row r="764" spans="1:3">
      <c r="A764">
        <v>762</v>
      </c>
      <c r="B764">
        <v>6017786.98031573</v>
      </c>
      <c r="C764">
        <v>5044368.11139778</v>
      </c>
    </row>
    <row r="765" spans="1:3">
      <c r="A765">
        <v>763</v>
      </c>
      <c r="B765">
        <v>6017846.4273153</v>
      </c>
      <c r="C765">
        <v>5044368.11139778</v>
      </c>
    </row>
    <row r="766" spans="1:3">
      <c r="A766">
        <v>764</v>
      </c>
      <c r="B766">
        <v>6017739.34249528</v>
      </c>
      <c r="C766">
        <v>5044368.11139778</v>
      </c>
    </row>
    <row r="767" spans="1:3">
      <c r="A767">
        <v>765</v>
      </c>
      <c r="B767">
        <v>6017685.40970903</v>
      </c>
      <c r="C767">
        <v>5044368.11139778</v>
      </c>
    </row>
    <row r="768" spans="1:3">
      <c r="A768">
        <v>766</v>
      </c>
      <c r="B768">
        <v>6017765.55919766</v>
      </c>
      <c r="C768">
        <v>5044368.11139778</v>
      </c>
    </row>
    <row r="769" spans="1:3">
      <c r="A769">
        <v>767</v>
      </c>
      <c r="B769">
        <v>6017784.28567088</v>
      </c>
      <c r="C769">
        <v>5044368.11139778</v>
      </c>
    </row>
    <row r="770" spans="1:3">
      <c r="A770">
        <v>768</v>
      </c>
      <c r="B770">
        <v>6017687.86505213</v>
      </c>
      <c r="C770">
        <v>5044368.11139778</v>
      </c>
    </row>
    <row r="771" spans="1:3">
      <c r="A771">
        <v>769</v>
      </c>
      <c r="B771">
        <v>6017806.65104796</v>
      </c>
      <c r="C771">
        <v>5044368.11139778</v>
      </c>
    </row>
    <row r="772" spans="1:3">
      <c r="A772">
        <v>770</v>
      </c>
      <c r="B772">
        <v>6017729.97830059</v>
      </c>
      <c r="C772">
        <v>5044368.11139778</v>
      </c>
    </row>
    <row r="773" spans="1:3">
      <c r="A773">
        <v>771</v>
      </c>
      <c r="B773">
        <v>6017845.74806563</v>
      </c>
      <c r="C773">
        <v>5044368.11139778</v>
      </c>
    </row>
    <row r="774" spans="1:3">
      <c r="A774">
        <v>772</v>
      </c>
      <c r="B774">
        <v>6017623.14849344</v>
      </c>
      <c r="C774">
        <v>5044368.11139778</v>
      </c>
    </row>
    <row r="775" spans="1:3">
      <c r="A775">
        <v>773</v>
      </c>
      <c r="B775">
        <v>6017371.83609296</v>
      </c>
      <c r="C775">
        <v>5044368.11139778</v>
      </c>
    </row>
    <row r="776" spans="1:3">
      <c r="A776">
        <v>774</v>
      </c>
      <c r="B776">
        <v>6017716.881658</v>
      </c>
      <c r="C776">
        <v>5044368.11139778</v>
      </c>
    </row>
    <row r="777" spans="1:3">
      <c r="A777">
        <v>775</v>
      </c>
      <c r="B777">
        <v>6017546.73724914</v>
      </c>
      <c r="C777">
        <v>5044368.11139778</v>
      </c>
    </row>
    <row r="778" spans="1:3">
      <c r="A778">
        <v>776</v>
      </c>
      <c r="B778">
        <v>6017694.75722578</v>
      </c>
      <c r="C778">
        <v>5044368.11139778</v>
      </c>
    </row>
    <row r="779" spans="1:3">
      <c r="A779">
        <v>777</v>
      </c>
      <c r="B779">
        <v>6017478.66821563</v>
      </c>
      <c r="C779">
        <v>5044368.11139778</v>
      </c>
    </row>
    <row r="780" spans="1:3">
      <c r="A780">
        <v>778</v>
      </c>
      <c r="B780">
        <v>6017469.48622025</v>
      </c>
      <c r="C780">
        <v>5044368.11139778</v>
      </c>
    </row>
    <row r="781" spans="1:3">
      <c r="A781">
        <v>779</v>
      </c>
      <c r="B781">
        <v>6017636.25520922</v>
      </c>
      <c r="C781">
        <v>5044368.11139778</v>
      </c>
    </row>
    <row r="782" spans="1:3">
      <c r="A782">
        <v>780</v>
      </c>
      <c r="B782">
        <v>6017624.52762607</v>
      </c>
      <c r="C782">
        <v>5044368.11139778</v>
      </c>
    </row>
    <row r="783" spans="1:3">
      <c r="A783">
        <v>781</v>
      </c>
      <c r="B783">
        <v>6017640.69043984</v>
      </c>
      <c r="C783">
        <v>5044368.11139778</v>
      </c>
    </row>
    <row r="784" spans="1:3">
      <c r="A784">
        <v>782</v>
      </c>
      <c r="B784">
        <v>6017752.07891134</v>
      </c>
      <c r="C784">
        <v>5044368.11139778</v>
      </c>
    </row>
    <row r="785" spans="1:3">
      <c r="A785">
        <v>783</v>
      </c>
      <c r="B785">
        <v>6017653.32451471</v>
      </c>
      <c r="C785">
        <v>5044368.11139778</v>
      </c>
    </row>
    <row r="786" spans="1:3">
      <c r="A786">
        <v>784</v>
      </c>
      <c r="B786">
        <v>6017588.09292534</v>
      </c>
      <c r="C786">
        <v>5044368.11139778</v>
      </c>
    </row>
    <row r="787" spans="1:3">
      <c r="A787">
        <v>785</v>
      </c>
      <c r="B787">
        <v>6017598.05689755</v>
      </c>
      <c r="C787">
        <v>5044368.11139778</v>
      </c>
    </row>
    <row r="788" spans="1:3">
      <c r="A788">
        <v>786</v>
      </c>
      <c r="B788">
        <v>6017613.94428005</v>
      </c>
      <c r="C788">
        <v>5044368.11139778</v>
      </c>
    </row>
    <row r="789" spans="1:3">
      <c r="A789">
        <v>787</v>
      </c>
      <c r="B789">
        <v>6017568.62371551</v>
      </c>
      <c r="C789">
        <v>5044368.11139778</v>
      </c>
    </row>
    <row r="790" spans="1:3">
      <c r="A790">
        <v>788</v>
      </c>
      <c r="B790">
        <v>6017597.08338092</v>
      </c>
      <c r="C790">
        <v>5044368.11139778</v>
      </c>
    </row>
    <row r="791" spans="1:3">
      <c r="A791">
        <v>789</v>
      </c>
      <c r="B791">
        <v>6017574.0959458</v>
      </c>
      <c r="C791">
        <v>5044368.11139778</v>
      </c>
    </row>
    <row r="792" spans="1:3">
      <c r="A792">
        <v>790</v>
      </c>
      <c r="B792">
        <v>6017608.33645046</v>
      </c>
      <c r="C792">
        <v>5044368.11139778</v>
      </c>
    </row>
    <row r="793" spans="1:3">
      <c r="A793">
        <v>791</v>
      </c>
      <c r="B793">
        <v>6017568.99657011</v>
      </c>
      <c r="C793">
        <v>5044368.11139778</v>
      </c>
    </row>
    <row r="794" spans="1:3">
      <c r="A794">
        <v>792</v>
      </c>
      <c r="B794">
        <v>6017581.86006612</v>
      </c>
      <c r="C794">
        <v>5044368.11139778</v>
      </c>
    </row>
    <row r="795" spans="1:3">
      <c r="A795">
        <v>793</v>
      </c>
      <c r="B795">
        <v>6017544.68632663</v>
      </c>
      <c r="C795">
        <v>5044368.11139778</v>
      </c>
    </row>
    <row r="796" spans="1:3">
      <c r="A796">
        <v>794</v>
      </c>
      <c r="B796">
        <v>6017451.86749466</v>
      </c>
      <c r="C796">
        <v>5044368.11139778</v>
      </c>
    </row>
    <row r="797" spans="1:3">
      <c r="A797">
        <v>795</v>
      </c>
      <c r="B797">
        <v>6017386.34766807</v>
      </c>
      <c r="C797">
        <v>5044368.11139778</v>
      </c>
    </row>
    <row r="798" spans="1:3">
      <c r="A798">
        <v>796</v>
      </c>
      <c r="B798">
        <v>6017375.76522891</v>
      </c>
      <c r="C798">
        <v>5044368.11139778</v>
      </c>
    </row>
    <row r="799" spans="1:3">
      <c r="A799">
        <v>797</v>
      </c>
      <c r="B799">
        <v>6017447.0836465</v>
      </c>
      <c r="C799">
        <v>5044368.11139778</v>
      </c>
    </row>
    <row r="800" spans="1:3">
      <c r="A800">
        <v>798</v>
      </c>
      <c r="B800">
        <v>6017397.64933032</v>
      </c>
      <c r="C800">
        <v>5044368.11139778</v>
      </c>
    </row>
    <row r="801" spans="1:3">
      <c r="A801">
        <v>799</v>
      </c>
      <c r="B801">
        <v>6017386.37522959</v>
      </c>
      <c r="C801">
        <v>5044368.11139778</v>
      </c>
    </row>
    <row r="802" spans="1:3">
      <c r="A802">
        <v>800</v>
      </c>
      <c r="B802">
        <v>6017457.40876455</v>
      </c>
      <c r="C802">
        <v>5044368.11139778</v>
      </c>
    </row>
    <row r="803" spans="1:3">
      <c r="A803">
        <v>801</v>
      </c>
      <c r="B803">
        <v>6017292.05364391</v>
      </c>
      <c r="C803">
        <v>5044368.11139778</v>
      </c>
    </row>
    <row r="804" spans="1:3">
      <c r="A804">
        <v>802</v>
      </c>
      <c r="B804">
        <v>6017403.89751445</v>
      </c>
      <c r="C804">
        <v>5044368.11139778</v>
      </c>
    </row>
    <row r="805" spans="1:3">
      <c r="A805">
        <v>803</v>
      </c>
      <c r="B805">
        <v>6017393.88899123</v>
      </c>
      <c r="C805">
        <v>5044368.11139778</v>
      </c>
    </row>
    <row r="806" spans="1:3">
      <c r="A806">
        <v>804</v>
      </c>
      <c r="B806">
        <v>6017424.5459246</v>
      </c>
      <c r="C806">
        <v>5044368.11139778</v>
      </c>
    </row>
    <row r="807" spans="1:3">
      <c r="A807">
        <v>805</v>
      </c>
      <c r="B807">
        <v>6017346.01782273</v>
      </c>
      <c r="C807">
        <v>5044368.11139778</v>
      </c>
    </row>
    <row r="808" spans="1:3">
      <c r="A808">
        <v>806</v>
      </c>
      <c r="B808">
        <v>6017395.95309608</v>
      </c>
      <c r="C808">
        <v>5044368.11139778</v>
      </c>
    </row>
    <row r="809" spans="1:3">
      <c r="A809">
        <v>807</v>
      </c>
      <c r="B809">
        <v>6017431.30946401</v>
      </c>
      <c r="C809">
        <v>5044368.11139778</v>
      </c>
    </row>
    <row r="810" spans="1:3">
      <c r="A810">
        <v>808</v>
      </c>
      <c r="B810">
        <v>6017435.44107452</v>
      </c>
      <c r="C810">
        <v>5044368.11139778</v>
      </c>
    </row>
    <row r="811" spans="1:3">
      <c r="A811">
        <v>809</v>
      </c>
      <c r="B811">
        <v>6017303.57144687</v>
      </c>
      <c r="C811">
        <v>5044368.11139778</v>
      </c>
    </row>
    <row r="812" spans="1:3">
      <c r="A812">
        <v>810</v>
      </c>
      <c r="B812">
        <v>6017416.46815832</v>
      </c>
      <c r="C812">
        <v>5044368.11139778</v>
      </c>
    </row>
    <row r="813" spans="1:3">
      <c r="A813">
        <v>811</v>
      </c>
      <c r="B813">
        <v>6017329.44474533</v>
      </c>
      <c r="C813">
        <v>5044368.11139778</v>
      </c>
    </row>
    <row r="814" spans="1:3">
      <c r="A814">
        <v>812</v>
      </c>
      <c r="B814">
        <v>6017397.14133399</v>
      </c>
      <c r="C814">
        <v>5044368.11139778</v>
      </c>
    </row>
    <row r="815" spans="1:3">
      <c r="A815">
        <v>813</v>
      </c>
      <c r="B815">
        <v>6017202.79696333</v>
      </c>
      <c r="C815">
        <v>5044368.11139778</v>
      </c>
    </row>
    <row r="816" spans="1:3">
      <c r="A816">
        <v>814</v>
      </c>
      <c r="B816">
        <v>6017381.01247393</v>
      </c>
      <c r="C816">
        <v>5044368.11139778</v>
      </c>
    </row>
    <row r="817" spans="1:3">
      <c r="A817">
        <v>815</v>
      </c>
      <c r="B817">
        <v>6017437.63602549</v>
      </c>
      <c r="C817">
        <v>5044368.11139778</v>
      </c>
    </row>
    <row r="818" spans="1:3">
      <c r="A818">
        <v>816</v>
      </c>
      <c r="B818">
        <v>6017329.95422054</v>
      </c>
      <c r="C818">
        <v>5044368.11139778</v>
      </c>
    </row>
    <row r="819" spans="1:3">
      <c r="A819">
        <v>817</v>
      </c>
      <c r="B819">
        <v>6017360.15449063</v>
      </c>
      <c r="C819">
        <v>5044368.11139778</v>
      </c>
    </row>
    <row r="820" spans="1:3">
      <c r="A820">
        <v>818</v>
      </c>
      <c r="B820">
        <v>6017423.73504774</v>
      </c>
      <c r="C820">
        <v>5044368.11139778</v>
      </c>
    </row>
    <row r="821" spans="1:3">
      <c r="A821">
        <v>819</v>
      </c>
      <c r="B821">
        <v>6017387.95089024</v>
      </c>
      <c r="C821">
        <v>5044368.11139778</v>
      </c>
    </row>
    <row r="822" spans="1:3">
      <c r="A822">
        <v>820</v>
      </c>
      <c r="B822">
        <v>6017394.42922112</v>
      </c>
      <c r="C822">
        <v>5044368.11139778</v>
      </c>
    </row>
    <row r="823" spans="1:3">
      <c r="A823">
        <v>821</v>
      </c>
      <c r="B823">
        <v>6017375.14107444</v>
      </c>
      <c r="C823">
        <v>5044368.11139778</v>
      </c>
    </row>
    <row r="824" spans="1:3">
      <c r="A824">
        <v>822</v>
      </c>
      <c r="B824">
        <v>6017391.50595504</v>
      </c>
      <c r="C824">
        <v>5044368.11139778</v>
      </c>
    </row>
    <row r="825" spans="1:3">
      <c r="A825">
        <v>823</v>
      </c>
      <c r="B825">
        <v>6017401.8272535</v>
      </c>
      <c r="C825">
        <v>5044368.11139778</v>
      </c>
    </row>
    <row r="826" spans="1:3">
      <c r="A826">
        <v>824</v>
      </c>
      <c r="B826">
        <v>6017400.81251619</v>
      </c>
      <c r="C826">
        <v>5044368.11139778</v>
      </c>
    </row>
    <row r="827" spans="1:3">
      <c r="A827">
        <v>825</v>
      </c>
      <c r="B827">
        <v>6017353.83246446</v>
      </c>
      <c r="C827">
        <v>5044368.11139778</v>
      </c>
    </row>
    <row r="828" spans="1:3">
      <c r="A828">
        <v>826</v>
      </c>
      <c r="B828">
        <v>6017375.94397139</v>
      </c>
      <c r="C828">
        <v>5044368.11139778</v>
      </c>
    </row>
    <row r="829" spans="1:3">
      <c r="A829">
        <v>827</v>
      </c>
      <c r="B829">
        <v>6017391.05493828</v>
      </c>
      <c r="C829">
        <v>5044368.11139778</v>
      </c>
    </row>
    <row r="830" spans="1:3">
      <c r="A830">
        <v>828</v>
      </c>
      <c r="B830">
        <v>6017349.7427079</v>
      </c>
      <c r="C830">
        <v>5044368.11139778</v>
      </c>
    </row>
    <row r="831" spans="1:3">
      <c r="A831">
        <v>829</v>
      </c>
      <c r="B831">
        <v>6017362.95596753</v>
      </c>
      <c r="C831">
        <v>5044368.11139778</v>
      </c>
    </row>
    <row r="832" spans="1:3">
      <c r="A832">
        <v>830</v>
      </c>
      <c r="B832">
        <v>6017230.00975518</v>
      </c>
      <c r="C832">
        <v>5044368.11139778</v>
      </c>
    </row>
    <row r="833" spans="1:3">
      <c r="A833">
        <v>831</v>
      </c>
      <c r="B833">
        <v>6017256.58749652</v>
      </c>
      <c r="C833">
        <v>5044368.11139778</v>
      </c>
    </row>
    <row r="834" spans="1:3">
      <c r="A834">
        <v>832</v>
      </c>
      <c r="B834">
        <v>6017207.63019382</v>
      </c>
      <c r="C834">
        <v>5044368.11139778</v>
      </c>
    </row>
    <row r="835" spans="1:3">
      <c r="A835">
        <v>833</v>
      </c>
      <c r="B835">
        <v>6017191.00954593</v>
      </c>
      <c r="C835">
        <v>5044368.11139778</v>
      </c>
    </row>
    <row r="836" spans="1:3">
      <c r="A836">
        <v>834</v>
      </c>
      <c r="B836">
        <v>6017211.01307021</v>
      </c>
      <c r="C836">
        <v>5044368.11139778</v>
      </c>
    </row>
    <row r="837" spans="1:3">
      <c r="A837">
        <v>835</v>
      </c>
      <c r="B837">
        <v>6017202.42602503</v>
      </c>
      <c r="C837">
        <v>5044368.11139778</v>
      </c>
    </row>
    <row r="838" spans="1:3">
      <c r="A838">
        <v>836</v>
      </c>
      <c r="B838">
        <v>6017211.87515399</v>
      </c>
      <c r="C838">
        <v>5044368.11139778</v>
      </c>
    </row>
    <row r="839" spans="1:3">
      <c r="A839">
        <v>837</v>
      </c>
      <c r="B839">
        <v>6017175.72421574</v>
      </c>
      <c r="C839">
        <v>5044368.11139778</v>
      </c>
    </row>
    <row r="840" spans="1:3">
      <c r="A840">
        <v>838</v>
      </c>
      <c r="B840">
        <v>6017183.56516053</v>
      </c>
      <c r="C840">
        <v>5044368.11139778</v>
      </c>
    </row>
    <row r="841" spans="1:3">
      <c r="A841">
        <v>839</v>
      </c>
      <c r="B841">
        <v>6017170.28665895</v>
      </c>
      <c r="C841">
        <v>5044368.11139778</v>
      </c>
    </row>
    <row r="842" spans="1:3">
      <c r="A842">
        <v>840</v>
      </c>
      <c r="B842">
        <v>6017184.25044196</v>
      </c>
      <c r="C842">
        <v>5044368.11139778</v>
      </c>
    </row>
    <row r="843" spans="1:3">
      <c r="A843">
        <v>841</v>
      </c>
      <c r="B843">
        <v>6017145.1871182</v>
      </c>
      <c r="C843">
        <v>5044368.11139778</v>
      </c>
    </row>
    <row r="844" spans="1:3">
      <c r="A844">
        <v>842</v>
      </c>
      <c r="B844">
        <v>6017171.9490317</v>
      </c>
      <c r="C844">
        <v>5044368.11139778</v>
      </c>
    </row>
    <row r="845" spans="1:3">
      <c r="A845">
        <v>843</v>
      </c>
      <c r="B845">
        <v>6017097.66641338</v>
      </c>
      <c r="C845">
        <v>5044368.11139778</v>
      </c>
    </row>
    <row r="846" spans="1:3">
      <c r="A846">
        <v>844</v>
      </c>
      <c r="B846">
        <v>6017070.35156116</v>
      </c>
      <c r="C846">
        <v>5044368.11139778</v>
      </c>
    </row>
    <row r="847" spans="1:3">
      <c r="A847">
        <v>845</v>
      </c>
      <c r="B847">
        <v>6017064.03256239</v>
      </c>
      <c r="C847">
        <v>5044368.11139778</v>
      </c>
    </row>
    <row r="848" spans="1:3">
      <c r="A848">
        <v>846</v>
      </c>
      <c r="B848">
        <v>6017031.49743584</v>
      </c>
      <c r="C848">
        <v>5044368.11139778</v>
      </c>
    </row>
    <row r="849" spans="1:3">
      <c r="A849">
        <v>847</v>
      </c>
      <c r="B849">
        <v>6017069.08521219</v>
      </c>
      <c r="C849">
        <v>5044368.11139778</v>
      </c>
    </row>
    <row r="850" spans="1:3">
      <c r="A850">
        <v>848</v>
      </c>
      <c r="B850">
        <v>6017008.52509197</v>
      </c>
      <c r="C850">
        <v>5044368.11139778</v>
      </c>
    </row>
    <row r="851" spans="1:3">
      <c r="A851">
        <v>849</v>
      </c>
      <c r="B851">
        <v>6017015.88697948</v>
      </c>
      <c r="C851">
        <v>5044368.11139778</v>
      </c>
    </row>
    <row r="852" spans="1:3">
      <c r="A852">
        <v>850</v>
      </c>
      <c r="B852">
        <v>6016975.07493965</v>
      </c>
      <c r="C852">
        <v>5044368.11139778</v>
      </c>
    </row>
    <row r="853" spans="1:3">
      <c r="A853">
        <v>851</v>
      </c>
      <c r="B853">
        <v>6016962.66942003</v>
      </c>
      <c r="C853">
        <v>5044368.11139778</v>
      </c>
    </row>
    <row r="854" spans="1:3">
      <c r="A854">
        <v>852</v>
      </c>
      <c r="B854">
        <v>6016977.81896767</v>
      </c>
      <c r="C854">
        <v>5044368.11139778</v>
      </c>
    </row>
    <row r="855" spans="1:3">
      <c r="A855">
        <v>853</v>
      </c>
      <c r="B855">
        <v>6017026.78994654</v>
      </c>
      <c r="C855">
        <v>5044368.11139778</v>
      </c>
    </row>
    <row r="856" spans="1:3">
      <c r="A856">
        <v>854</v>
      </c>
      <c r="B856">
        <v>6017004.65434796</v>
      </c>
      <c r="C856">
        <v>5044368.11139778</v>
      </c>
    </row>
    <row r="857" spans="1:3">
      <c r="A857">
        <v>855</v>
      </c>
      <c r="B857">
        <v>6016982.84405871</v>
      </c>
      <c r="C857">
        <v>5044368.11139778</v>
      </c>
    </row>
    <row r="858" spans="1:3">
      <c r="A858">
        <v>856</v>
      </c>
      <c r="B858">
        <v>6016923.08896648</v>
      </c>
      <c r="C858">
        <v>5044368.11139778</v>
      </c>
    </row>
    <row r="859" spans="1:3">
      <c r="A859">
        <v>857</v>
      </c>
      <c r="B859">
        <v>6016920.65943159</v>
      </c>
      <c r="C859">
        <v>5044368.11139778</v>
      </c>
    </row>
    <row r="860" spans="1:3">
      <c r="A860">
        <v>858</v>
      </c>
      <c r="B860">
        <v>6016883.35289935</v>
      </c>
      <c r="C860">
        <v>5044368.11139778</v>
      </c>
    </row>
    <row r="861" spans="1:3">
      <c r="A861">
        <v>859</v>
      </c>
      <c r="B861">
        <v>6016890.68995427</v>
      </c>
      <c r="C861">
        <v>5044368.11139778</v>
      </c>
    </row>
    <row r="862" spans="1:3">
      <c r="A862">
        <v>860</v>
      </c>
      <c r="B862">
        <v>6016848.73887737</v>
      </c>
      <c r="C862">
        <v>5044368.11139778</v>
      </c>
    </row>
    <row r="863" spans="1:3">
      <c r="A863">
        <v>861</v>
      </c>
      <c r="B863">
        <v>6016856.61052244</v>
      </c>
      <c r="C863">
        <v>5044368.11139778</v>
      </c>
    </row>
    <row r="864" spans="1:3">
      <c r="A864">
        <v>862</v>
      </c>
      <c r="B864">
        <v>6016824.43925397</v>
      </c>
      <c r="C864">
        <v>5044368.11139778</v>
      </c>
    </row>
    <row r="865" spans="1:3">
      <c r="A865">
        <v>863</v>
      </c>
      <c r="B865">
        <v>6016832.51559746</v>
      </c>
      <c r="C865">
        <v>5044368.11139778</v>
      </c>
    </row>
    <row r="866" spans="1:3">
      <c r="A866">
        <v>864</v>
      </c>
      <c r="B866">
        <v>6016828.97994902</v>
      </c>
      <c r="C866">
        <v>5044368.11139778</v>
      </c>
    </row>
    <row r="867" spans="1:3">
      <c r="A867">
        <v>865</v>
      </c>
      <c r="B867">
        <v>6016856.29588888</v>
      </c>
      <c r="C867">
        <v>5044368.11139778</v>
      </c>
    </row>
    <row r="868" spans="1:3">
      <c r="A868">
        <v>866</v>
      </c>
      <c r="B868">
        <v>6016759.93734285</v>
      </c>
      <c r="C868">
        <v>5044368.11139778</v>
      </c>
    </row>
    <row r="869" spans="1:3">
      <c r="A869">
        <v>867</v>
      </c>
      <c r="B869">
        <v>6016746.23179065</v>
      </c>
      <c r="C869">
        <v>5044368.11139778</v>
      </c>
    </row>
    <row r="870" spans="1:3">
      <c r="A870">
        <v>868</v>
      </c>
      <c r="B870">
        <v>6016688.25981892</v>
      </c>
      <c r="C870">
        <v>5044368.11139778</v>
      </c>
    </row>
    <row r="871" spans="1:3">
      <c r="A871">
        <v>869</v>
      </c>
      <c r="B871">
        <v>6016657.13750733</v>
      </c>
      <c r="C871">
        <v>5044368.11139778</v>
      </c>
    </row>
    <row r="872" spans="1:3">
      <c r="A872">
        <v>870</v>
      </c>
      <c r="B872">
        <v>6016683.00642714</v>
      </c>
      <c r="C872">
        <v>5044368.11139778</v>
      </c>
    </row>
    <row r="873" spans="1:3">
      <c r="A873">
        <v>871</v>
      </c>
      <c r="B873">
        <v>6016677.34587824</v>
      </c>
      <c r="C873">
        <v>5044368.11139778</v>
      </c>
    </row>
    <row r="874" spans="1:3">
      <c r="A874">
        <v>872</v>
      </c>
      <c r="B874">
        <v>6016682.54986163</v>
      </c>
      <c r="C874">
        <v>5044368.11139778</v>
      </c>
    </row>
    <row r="875" spans="1:3">
      <c r="A875">
        <v>873</v>
      </c>
      <c r="B875">
        <v>6016698.07217743</v>
      </c>
      <c r="C875">
        <v>5044368.11139778</v>
      </c>
    </row>
    <row r="876" spans="1:3">
      <c r="A876">
        <v>874</v>
      </c>
      <c r="B876">
        <v>6016637.97887253</v>
      </c>
      <c r="C876">
        <v>5044368.11139778</v>
      </c>
    </row>
    <row r="877" spans="1:3">
      <c r="A877">
        <v>875</v>
      </c>
      <c r="B877">
        <v>6016679.75797018</v>
      </c>
      <c r="C877">
        <v>5044368.11139778</v>
      </c>
    </row>
    <row r="878" spans="1:3">
      <c r="A878">
        <v>876</v>
      </c>
      <c r="B878">
        <v>6016640.23724496</v>
      </c>
      <c r="C878">
        <v>5044368.11139778</v>
      </c>
    </row>
    <row r="879" spans="1:3">
      <c r="A879">
        <v>877</v>
      </c>
      <c r="B879">
        <v>6016594.88741187</v>
      </c>
      <c r="C879">
        <v>5044368.11139778</v>
      </c>
    </row>
    <row r="880" spans="1:3">
      <c r="A880">
        <v>878</v>
      </c>
      <c r="B880">
        <v>6016665.22980263</v>
      </c>
      <c r="C880">
        <v>5044368.11139778</v>
      </c>
    </row>
    <row r="881" spans="1:3">
      <c r="A881">
        <v>879</v>
      </c>
      <c r="B881">
        <v>6016594.05717059</v>
      </c>
      <c r="C881">
        <v>5044368.11139778</v>
      </c>
    </row>
    <row r="882" spans="1:3">
      <c r="A882">
        <v>880</v>
      </c>
      <c r="B882">
        <v>6016652.84760699</v>
      </c>
      <c r="C882">
        <v>5044368.11139778</v>
      </c>
    </row>
    <row r="883" spans="1:3">
      <c r="A883">
        <v>881</v>
      </c>
      <c r="B883">
        <v>6016588.11246762</v>
      </c>
      <c r="C883">
        <v>5044368.11139778</v>
      </c>
    </row>
    <row r="884" spans="1:3">
      <c r="A884">
        <v>882</v>
      </c>
      <c r="B884">
        <v>6016623.43766649</v>
      </c>
      <c r="C884">
        <v>5044368.11139778</v>
      </c>
    </row>
    <row r="885" spans="1:3">
      <c r="A885">
        <v>883</v>
      </c>
      <c r="B885">
        <v>6016603.67013126</v>
      </c>
      <c r="C885">
        <v>5044368.11139778</v>
      </c>
    </row>
    <row r="886" spans="1:3">
      <c r="A886">
        <v>884</v>
      </c>
      <c r="B886">
        <v>6016652.24594257</v>
      </c>
      <c r="C886">
        <v>5044368.11139778</v>
      </c>
    </row>
    <row r="887" spans="1:3">
      <c r="A887">
        <v>885</v>
      </c>
      <c r="B887">
        <v>6016627.7420269</v>
      </c>
      <c r="C887">
        <v>5044368.11139778</v>
      </c>
    </row>
    <row r="888" spans="1:3">
      <c r="A888">
        <v>886</v>
      </c>
      <c r="B888">
        <v>6016646.36121728</v>
      </c>
      <c r="C888">
        <v>5044368.11139778</v>
      </c>
    </row>
    <row r="889" spans="1:3">
      <c r="A889">
        <v>887</v>
      </c>
      <c r="B889">
        <v>6016648.57521311</v>
      </c>
      <c r="C889">
        <v>5044368.11139778</v>
      </c>
    </row>
    <row r="890" spans="1:3">
      <c r="A890">
        <v>888</v>
      </c>
      <c r="B890">
        <v>6016607.08290568</v>
      </c>
      <c r="C890">
        <v>5044368.11139778</v>
      </c>
    </row>
    <row r="891" spans="1:3">
      <c r="A891">
        <v>889</v>
      </c>
      <c r="B891">
        <v>6016664.51496943</v>
      </c>
      <c r="C891">
        <v>5044368.11139778</v>
      </c>
    </row>
    <row r="892" spans="1:3">
      <c r="A892">
        <v>890</v>
      </c>
      <c r="B892">
        <v>6016661.40064944</v>
      </c>
      <c r="C892">
        <v>5044368.11139778</v>
      </c>
    </row>
    <row r="893" spans="1:3">
      <c r="A893">
        <v>891</v>
      </c>
      <c r="B893">
        <v>6016660.0340959</v>
      </c>
      <c r="C893">
        <v>5044368.11139778</v>
      </c>
    </row>
    <row r="894" spans="1:3">
      <c r="A894">
        <v>892</v>
      </c>
      <c r="B894">
        <v>6016632.34819813</v>
      </c>
      <c r="C894">
        <v>5044368.11139778</v>
      </c>
    </row>
    <row r="895" spans="1:3">
      <c r="A895">
        <v>893</v>
      </c>
      <c r="B895">
        <v>6016648.85774713</v>
      </c>
      <c r="C895">
        <v>5044368.11139778</v>
      </c>
    </row>
    <row r="896" spans="1:3">
      <c r="A896">
        <v>894</v>
      </c>
      <c r="B896">
        <v>6016632.46501007</v>
      </c>
      <c r="C896">
        <v>5044368.11139778</v>
      </c>
    </row>
    <row r="897" spans="1:3">
      <c r="A897">
        <v>895</v>
      </c>
      <c r="B897">
        <v>6016628.92124699</v>
      </c>
      <c r="C897">
        <v>5044368.11139778</v>
      </c>
    </row>
    <row r="898" spans="1:3">
      <c r="A898">
        <v>896</v>
      </c>
      <c r="B898">
        <v>6016635.04008337</v>
      </c>
      <c r="C898">
        <v>5044368.11139778</v>
      </c>
    </row>
    <row r="899" spans="1:3">
      <c r="A899">
        <v>897</v>
      </c>
      <c r="B899">
        <v>6016634.01509876</v>
      </c>
      <c r="C899">
        <v>5044368.11139778</v>
      </c>
    </row>
    <row r="900" spans="1:3">
      <c r="A900">
        <v>898</v>
      </c>
      <c r="B900">
        <v>6016650.79692025</v>
      </c>
      <c r="C900">
        <v>5044368.11139778</v>
      </c>
    </row>
    <row r="901" spans="1:3">
      <c r="A901">
        <v>899</v>
      </c>
      <c r="B901">
        <v>6016629.93528126</v>
      </c>
      <c r="C901">
        <v>5044368.11139778</v>
      </c>
    </row>
    <row r="902" spans="1:3">
      <c r="A902">
        <v>900</v>
      </c>
      <c r="B902">
        <v>6016614.67767477</v>
      </c>
      <c r="C902">
        <v>5044368.11139778</v>
      </c>
    </row>
    <row r="903" spans="1:3">
      <c r="A903">
        <v>901</v>
      </c>
      <c r="B903">
        <v>6016634.18967888</v>
      </c>
      <c r="C903">
        <v>5044368.11139778</v>
      </c>
    </row>
    <row r="904" spans="1:3">
      <c r="A904">
        <v>902</v>
      </c>
      <c r="B904">
        <v>6016640.32158608</v>
      </c>
      <c r="C904">
        <v>5044368.11139778</v>
      </c>
    </row>
    <row r="905" spans="1:3">
      <c r="A905">
        <v>903</v>
      </c>
      <c r="B905">
        <v>6016644.73832067</v>
      </c>
      <c r="C905">
        <v>5044368.11139778</v>
      </c>
    </row>
    <row r="906" spans="1:3">
      <c r="A906">
        <v>904</v>
      </c>
      <c r="B906">
        <v>6016605.75251153</v>
      </c>
      <c r="C906">
        <v>5044368.11139778</v>
      </c>
    </row>
    <row r="907" spans="1:3">
      <c r="A907">
        <v>905</v>
      </c>
      <c r="B907">
        <v>6016593.54045411</v>
      </c>
      <c r="C907">
        <v>5044368.11139778</v>
      </c>
    </row>
    <row r="908" spans="1:3">
      <c r="A908">
        <v>906</v>
      </c>
      <c r="B908">
        <v>6016578.17569689</v>
      </c>
      <c r="C908">
        <v>5044368.11139778</v>
      </c>
    </row>
    <row r="909" spans="1:3">
      <c r="A909">
        <v>907</v>
      </c>
      <c r="B909">
        <v>6016573.8684213</v>
      </c>
      <c r="C909">
        <v>5044368.11139778</v>
      </c>
    </row>
    <row r="910" spans="1:3">
      <c r="A910">
        <v>908</v>
      </c>
      <c r="B910">
        <v>6016565.24587134</v>
      </c>
      <c r="C910">
        <v>5044368.11139778</v>
      </c>
    </row>
    <row r="911" spans="1:3">
      <c r="A911">
        <v>909</v>
      </c>
      <c r="B911">
        <v>6016585.650477</v>
      </c>
      <c r="C911">
        <v>5044368.11139778</v>
      </c>
    </row>
    <row r="912" spans="1:3">
      <c r="A912">
        <v>910</v>
      </c>
      <c r="B912">
        <v>6016572.12996319</v>
      </c>
      <c r="C912">
        <v>5044368.11139778</v>
      </c>
    </row>
    <row r="913" spans="1:3">
      <c r="A913">
        <v>911</v>
      </c>
      <c r="B913">
        <v>6016563.55961758</v>
      </c>
      <c r="C913">
        <v>5044368.11139778</v>
      </c>
    </row>
    <row r="914" spans="1:3">
      <c r="A914">
        <v>912</v>
      </c>
      <c r="B914">
        <v>6016576.38257076</v>
      </c>
      <c r="C914">
        <v>5044368.11139778</v>
      </c>
    </row>
    <row r="915" spans="1:3">
      <c r="A915">
        <v>913</v>
      </c>
      <c r="B915">
        <v>6016576.95021807</v>
      </c>
      <c r="C915">
        <v>5044368.11139778</v>
      </c>
    </row>
    <row r="916" spans="1:3">
      <c r="A916">
        <v>914</v>
      </c>
      <c r="B916">
        <v>6016573.80383086</v>
      </c>
      <c r="C916">
        <v>5044368.11139778</v>
      </c>
    </row>
    <row r="917" spans="1:3">
      <c r="A917">
        <v>915</v>
      </c>
      <c r="B917">
        <v>6016571.48692893</v>
      </c>
      <c r="C917">
        <v>5044368.11139778</v>
      </c>
    </row>
    <row r="918" spans="1:3">
      <c r="A918">
        <v>916</v>
      </c>
      <c r="B918">
        <v>6016595.23989658</v>
      </c>
      <c r="C918">
        <v>5044368.11139778</v>
      </c>
    </row>
    <row r="919" spans="1:3">
      <c r="A919">
        <v>917</v>
      </c>
      <c r="B919">
        <v>6016566.31615344</v>
      </c>
      <c r="C919">
        <v>5044368.11139778</v>
      </c>
    </row>
    <row r="920" spans="1:3">
      <c r="A920">
        <v>918</v>
      </c>
      <c r="B920">
        <v>6016555.61897395</v>
      </c>
      <c r="C920">
        <v>5044368.11139778</v>
      </c>
    </row>
    <row r="921" spans="1:3">
      <c r="A921">
        <v>919</v>
      </c>
      <c r="B921">
        <v>6016547.74343125</v>
      </c>
      <c r="C921">
        <v>5044368.11139778</v>
      </c>
    </row>
    <row r="922" spans="1:3">
      <c r="A922">
        <v>920</v>
      </c>
      <c r="B922">
        <v>6016553.76870474</v>
      </c>
      <c r="C922">
        <v>5044368.11139778</v>
      </c>
    </row>
    <row r="923" spans="1:3">
      <c r="A923">
        <v>921</v>
      </c>
      <c r="B923">
        <v>6016557.20207966</v>
      </c>
      <c r="C923">
        <v>5044368.11139778</v>
      </c>
    </row>
    <row r="924" spans="1:3">
      <c r="A924">
        <v>922</v>
      </c>
      <c r="B924">
        <v>6016542.93118344</v>
      </c>
      <c r="C924">
        <v>5044368.11139778</v>
      </c>
    </row>
    <row r="925" spans="1:3">
      <c r="A925">
        <v>923</v>
      </c>
      <c r="B925">
        <v>6016557.03565138</v>
      </c>
      <c r="C925">
        <v>5044368.11139778</v>
      </c>
    </row>
    <row r="926" spans="1:3">
      <c r="A926">
        <v>924</v>
      </c>
      <c r="B926">
        <v>6016551.75541036</v>
      </c>
      <c r="C926">
        <v>5044368.11139778</v>
      </c>
    </row>
    <row r="927" spans="1:3">
      <c r="A927">
        <v>925</v>
      </c>
      <c r="B927">
        <v>6016543.88427782</v>
      </c>
      <c r="C927">
        <v>5044368.11139778</v>
      </c>
    </row>
    <row r="928" spans="1:3">
      <c r="A928">
        <v>926</v>
      </c>
      <c r="B928">
        <v>6016571.84389922</v>
      </c>
      <c r="C928">
        <v>5044368.11139778</v>
      </c>
    </row>
    <row r="929" spans="1:3">
      <c r="A929">
        <v>927</v>
      </c>
      <c r="B929">
        <v>6016561.70727746</v>
      </c>
      <c r="C929">
        <v>5044368.11139778</v>
      </c>
    </row>
    <row r="930" spans="1:3">
      <c r="A930">
        <v>928</v>
      </c>
      <c r="B930">
        <v>6016522.10705896</v>
      </c>
      <c r="C930">
        <v>5044368.11139778</v>
      </c>
    </row>
    <row r="931" spans="1:3">
      <c r="A931">
        <v>929</v>
      </c>
      <c r="B931">
        <v>6016533.93240884</v>
      </c>
      <c r="C931">
        <v>5044368.11139778</v>
      </c>
    </row>
    <row r="932" spans="1:3">
      <c r="A932">
        <v>930</v>
      </c>
      <c r="B932">
        <v>6016525.8136379</v>
      </c>
      <c r="C932">
        <v>5044368.11139778</v>
      </c>
    </row>
    <row r="933" spans="1:3">
      <c r="A933">
        <v>931</v>
      </c>
      <c r="B933">
        <v>6016505.67563911</v>
      </c>
      <c r="C933">
        <v>5044368.11139778</v>
      </c>
    </row>
    <row r="934" spans="1:3">
      <c r="A934">
        <v>932</v>
      </c>
      <c r="B934">
        <v>6016475.59881371</v>
      </c>
      <c r="C934">
        <v>5044368.11139778</v>
      </c>
    </row>
    <row r="935" spans="1:3">
      <c r="A935">
        <v>933</v>
      </c>
      <c r="B935">
        <v>6016463.46645784</v>
      </c>
      <c r="C935">
        <v>5044368.11139778</v>
      </c>
    </row>
    <row r="936" spans="1:3">
      <c r="A936">
        <v>934</v>
      </c>
      <c r="B936">
        <v>6016445.54510372</v>
      </c>
      <c r="C936">
        <v>5044368.11139778</v>
      </c>
    </row>
    <row r="937" spans="1:3">
      <c r="A937">
        <v>935</v>
      </c>
      <c r="B937">
        <v>6016469.93335476</v>
      </c>
      <c r="C937">
        <v>5044368.11139778</v>
      </c>
    </row>
    <row r="938" spans="1:3">
      <c r="A938">
        <v>936</v>
      </c>
      <c r="B938">
        <v>6016469.3537578</v>
      </c>
      <c r="C938">
        <v>5044368.11139778</v>
      </c>
    </row>
    <row r="939" spans="1:3">
      <c r="A939">
        <v>937</v>
      </c>
      <c r="B939">
        <v>6016471.48567732</v>
      </c>
      <c r="C939">
        <v>5044368.11139778</v>
      </c>
    </row>
    <row r="940" spans="1:3">
      <c r="A940">
        <v>938</v>
      </c>
      <c r="B940">
        <v>6016452.67090817</v>
      </c>
      <c r="C940">
        <v>5044368.11139778</v>
      </c>
    </row>
    <row r="941" spans="1:3">
      <c r="A941">
        <v>939</v>
      </c>
      <c r="B941">
        <v>6016476.87636023</v>
      </c>
      <c r="C941">
        <v>5044368.11139778</v>
      </c>
    </row>
    <row r="942" spans="1:3">
      <c r="A942">
        <v>940</v>
      </c>
      <c r="B942">
        <v>6016446.79246859</v>
      </c>
      <c r="C942">
        <v>5044368.11139778</v>
      </c>
    </row>
    <row r="943" spans="1:3">
      <c r="A943">
        <v>941</v>
      </c>
      <c r="B943">
        <v>6016461.63253869</v>
      </c>
      <c r="C943">
        <v>5044368.11139778</v>
      </c>
    </row>
    <row r="944" spans="1:3">
      <c r="A944">
        <v>942</v>
      </c>
      <c r="B944">
        <v>6016482.91815934</v>
      </c>
      <c r="C944">
        <v>5044368.11139778</v>
      </c>
    </row>
    <row r="945" spans="1:3">
      <c r="A945">
        <v>943</v>
      </c>
      <c r="B945">
        <v>6016461.56818706</v>
      </c>
      <c r="C945">
        <v>5044368.11139778</v>
      </c>
    </row>
    <row r="946" spans="1:3">
      <c r="A946">
        <v>944</v>
      </c>
      <c r="B946">
        <v>6016462.95026918</v>
      </c>
      <c r="C946">
        <v>5044368.11139778</v>
      </c>
    </row>
    <row r="947" spans="1:3">
      <c r="A947">
        <v>945</v>
      </c>
      <c r="B947">
        <v>6016468.50054908</v>
      </c>
      <c r="C947">
        <v>5044368.11139778</v>
      </c>
    </row>
    <row r="948" spans="1:3">
      <c r="A948">
        <v>946</v>
      </c>
      <c r="B948">
        <v>6016443.76603427</v>
      </c>
      <c r="C948">
        <v>5044368.11139778</v>
      </c>
    </row>
    <row r="949" spans="1:3">
      <c r="A949">
        <v>947</v>
      </c>
      <c r="B949">
        <v>6016474.6957696</v>
      </c>
      <c r="C949">
        <v>5044368.11139778</v>
      </c>
    </row>
    <row r="950" spans="1:3">
      <c r="A950">
        <v>948</v>
      </c>
      <c r="B950">
        <v>6016451.89574378</v>
      </c>
      <c r="C950">
        <v>5044368.11139778</v>
      </c>
    </row>
    <row r="951" spans="1:3">
      <c r="A951">
        <v>949</v>
      </c>
      <c r="B951">
        <v>6016460.83819553</v>
      </c>
      <c r="C951">
        <v>5044368.11139778</v>
      </c>
    </row>
    <row r="952" spans="1:3">
      <c r="A952">
        <v>950</v>
      </c>
      <c r="B952">
        <v>6016456.20684366</v>
      </c>
      <c r="C952">
        <v>5044368.11139778</v>
      </c>
    </row>
    <row r="953" spans="1:3">
      <c r="A953">
        <v>951</v>
      </c>
      <c r="B953">
        <v>6016462.70218434</v>
      </c>
      <c r="C953">
        <v>5044368.11139778</v>
      </c>
    </row>
    <row r="954" spans="1:3">
      <c r="A954">
        <v>952</v>
      </c>
      <c r="B954">
        <v>6016476.76130505</v>
      </c>
      <c r="C954">
        <v>5044368.11139778</v>
      </c>
    </row>
    <row r="955" spans="1:3">
      <c r="A955">
        <v>953</v>
      </c>
      <c r="B955">
        <v>6016474.26258503</v>
      </c>
      <c r="C955">
        <v>5044368.11139778</v>
      </c>
    </row>
    <row r="956" spans="1:3">
      <c r="A956">
        <v>954</v>
      </c>
      <c r="B956">
        <v>6016450.79682775</v>
      </c>
      <c r="C956">
        <v>5044368.11139778</v>
      </c>
    </row>
    <row r="957" spans="1:3">
      <c r="A957">
        <v>955</v>
      </c>
      <c r="B957">
        <v>6016442.41031099</v>
      </c>
      <c r="C957">
        <v>5044368.11139778</v>
      </c>
    </row>
    <row r="958" spans="1:3">
      <c r="A958">
        <v>956</v>
      </c>
      <c r="B958">
        <v>6016468.88715172</v>
      </c>
      <c r="C958">
        <v>5044368.11139778</v>
      </c>
    </row>
    <row r="959" spans="1:3">
      <c r="A959">
        <v>957</v>
      </c>
      <c r="B959">
        <v>6016443.95291148</v>
      </c>
      <c r="C959">
        <v>5044368.11139778</v>
      </c>
    </row>
    <row r="960" spans="1:3">
      <c r="A960">
        <v>958</v>
      </c>
      <c r="B960">
        <v>6016424.88134008</v>
      </c>
      <c r="C960">
        <v>5044368.11139778</v>
      </c>
    </row>
    <row r="961" spans="1:3">
      <c r="A961">
        <v>959</v>
      </c>
      <c r="B961">
        <v>6016452.67147605</v>
      </c>
      <c r="C961">
        <v>5044368.11139778</v>
      </c>
    </row>
    <row r="962" spans="1:3">
      <c r="A962">
        <v>960</v>
      </c>
      <c r="B962">
        <v>6016416.12795135</v>
      </c>
      <c r="C962">
        <v>5044368.11139778</v>
      </c>
    </row>
    <row r="963" spans="1:3">
      <c r="A963">
        <v>961</v>
      </c>
      <c r="B963">
        <v>6016452.64187045</v>
      </c>
      <c r="C963">
        <v>5044368.11139778</v>
      </c>
    </row>
    <row r="964" spans="1:3">
      <c r="A964">
        <v>962</v>
      </c>
      <c r="B964">
        <v>6016433.76523747</v>
      </c>
      <c r="C964">
        <v>5044368.11139778</v>
      </c>
    </row>
    <row r="965" spans="1:3">
      <c r="A965">
        <v>963</v>
      </c>
      <c r="B965">
        <v>6016440.17000713</v>
      </c>
      <c r="C965">
        <v>5044368.11139778</v>
      </c>
    </row>
    <row r="966" spans="1:3">
      <c r="A966">
        <v>964</v>
      </c>
      <c r="B966">
        <v>6016442.23844338</v>
      </c>
      <c r="C966">
        <v>5044368.11139778</v>
      </c>
    </row>
    <row r="967" spans="1:3">
      <c r="A967">
        <v>965</v>
      </c>
      <c r="B967">
        <v>6016453.12677262</v>
      </c>
      <c r="C967">
        <v>5044368.11139778</v>
      </c>
    </row>
    <row r="968" spans="1:3">
      <c r="A968">
        <v>966</v>
      </c>
      <c r="B968">
        <v>6016438.59901203</v>
      </c>
      <c r="C968">
        <v>5044368.11139778</v>
      </c>
    </row>
    <row r="969" spans="1:3">
      <c r="A969">
        <v>967</v>
      </c>
      <c r="B969">
        <v>6016443.38733319</v>
      </c>
      <c r="C969">
        <v>5044368.11139778</v>
      </c>
    </row>
    <row r="970" spans="1:3">
      <c r="A970">
        <v>968</v>
      </c>
      <c r="B970">
        <v>6016441.5031293</v>
      </c>
      <c r="C970">
        <v>5044368.11139778</v>
      </c>
    </row>
    <row r="971" spans="1:3">
      <c r="A971">
        <v>969</v>
      </c>
      <c r="B971">
        <v>6016441.16320508</v>
      </c>
      <c r="C971">
        <v>5044368.11139778</v>
      </c>
    </row>
    <row r="972" spans="1:3">
      <c r="A972">
        <v>970</v>
      </c>
      <c r="B972">
        <v>6016447.39213968</v>
      </c>
      <c r="C972">
        <v>5044368.11139778</v>
      </c>
    </row>
    <row r="973" spans="1:3">
      <c r="A973">
        <v>971</v>
      </c>
      <c r="B973">
        <v>6016438.56894239</v>
      </c>
      <c r="C973">
        <v>5044368.11139778</v>
      </c>
    </row>
    <row r="974" spans="1:3">
      <c r="A974">
        <v>972</v>
      </c>
      <c r="B974">
        <v>6016445.5204593</v>
      </c>
      <c r="C974">
        <v>5044368.11139778</v>
      </c>
    </row>
    <row r="975" spans="1:3">
      <c r="A975">
        <v>973</v>
      </c>
      <c r="B975">
        <v>6016443.84715627</v>
      </c>
      <c r="C975">
        <v>5044368.11139778</v>
      </c>
    </row>
    <row r="976" spans="1:3">
      <c r="A976">
        <v>974</v>
      </c>
      <c r="B976">
        <v>6016444.65224501</v>
      </c>
      <c r="C976">
        <v>5044368.11139778</v>
      </c>
    </row>
    <row r="977" spans="1:3">
      <c r="A977">
        <v>975</v>
      </c>
      <c r="B977">
        <v>6016448.45103922</v>
      </c>
      <c r="C977">
        <v>5044368.11139778</v>
      </c>
    </row>
    <row r="978" spans="1:3">
      <c r="A978">
        <v>976</v>
      </c>
      <c r="B978">
        <v>6016445.40312504</v>
      </c>
      <c r="C978">
        <v>5044368.11139778</v>
      </c>
    </row>
    <row r="979" spans="1:3">
      <c r="A979">
        <v>977</v>
      </c>
      <c r="B979">
        <v>6016432.48173876</v>
      </c>
      <c r="C979">
        <v>5044368.11139778</v>
      </c>
    </row>
    <row r="980" spans="1:3">
      <c r="A980">
        <v>978</v>
      </c>
      <c r="B980">
        <v>6016425.80659814</v>
      </c>
      <c r="C980">
        <v>5044368.11139778</v>
      </c>
    </row>
    <row r="981" spans="1:3">
      <c r="A981">
        <v>979</v>
      </c>
      <c r="B981">
        <v>6016412.34306435</v>
      </c>
      <c r="C981">
        <v>5044368.11139778</v>
      </c>
    </row>
    <row r="982" spans="1:3">
      <c r="A982">
        <v>980</v>
      </c>
      <c r="B982">
        <v>6016423.31020368</v>
      </c>
      <c r="C982">
        <v>5044368.11139778</v>
      </c>
    </row>
    <row r="983" spans="1:3">
      <c r="A983">
        <v>981</v>
      </c>
      <c r="B983">
        <v>6016410.42097449</v>
      </c>
      <c r="C983">
        <v>5044368.11139778</v>
      </c>
    </row>
    <row r="984" spans="1:3">
      <c r="A984">
        <v>982</v>
      </c>
      <c r="B984">
        <v>6016418.06007955</v>
      </c>
      <c r="C984">
        <v>5044368.11139778</v>
      </c>
    </row>
    <row r="985" spans="1:3">
      <c r="A985">
        <v>983</v>
      </c>
      <c r="B985">
        <v>6016409.71120555</v>
      </c>
      <c r="C985">
        <v>5044368.11139778</v>
      </c>
    </row>
    <row r="986" spans="1:3">
      <c r="A986">
        <v>984</v>
      </c>
      <c r="B986">
        <v>6016415.42628199</v>
      </c>
      <c r="C986">
        <v>5044368.11139778</v>
      </c>
    </row>
    <row r="987" spans="1:3">
      <c r="A987">
        <v>985</v>
      </c>
      <c r="B987">
        <v>6016408.7487308</v>
      </c>
      <c r="C987">
        <v>5044368.11139778</v>
      </c>
    </row>
    <row r="988" spans="1:3">
      <c r="A988">
        <v>986</v>
      </c>
      <c r="B988">
        <v>6016416.77826314</v>
      </c>
      <c r="C988">
        <v>5044368.11139778</v>
      </c>
    </row>
    <row r="989" spans="1:3">
      <c r="A989">
        <v>987</v>
      </c>
      <c r="B989">
        <v>6016406.85876262</v>
      </c>
      <c r="C989">
        <v>5044368.11139778</v>
      </c>
    </row>
    <row r="990" spans="1:3">
      <c r="A990">
        <v>988</v>
      </c>
      <c r="B990">
        <v>6016407.80226204</v>
      </c>
      <c r="C990">
        <v>5044368.11139778</v>
      </c>
    </row>
    <row r="991" spans="1:3">
      <c r="A991">
        <v>989</v>
      </c>
      <c r="B991">
        <v>6016406.18278511</v>
      </c>
      <c r="C991">
        <v>5044368.11139778</v>
      </c>
    </row>
    <row r="992" spans="1:3">
      <c r="A992">
        <v>990</v>
      </c>
      <c r="B992">
        <v>6016407.21465047</v>
      </c>
      <c r="C992">
        <v>5044368.11139778</v>
      </c>
    </row>
    <row r="993" spans="1:3">
      <c r="A993">
        <v>991</v>
      </c>
      <c r="B993">
        <v>6016404.81806551</v>
      </c>
      <c r="C993">
        <v>5044368.11139778</v>
      </c>
    </row>
    <row r="994" spans="1:3">
      <c r="A994">
        <v>992</v>
      </c>
      <c r="B994">
        <v>6016411.05764576</v>
      </c>
      <c r="C994">
        <v>5044368.11139778</v>
      </c>
    </row>
    <row r="995" spans="1:3">
      <c r="A995">
        <v>993</v>
      </c>
      <c r="B995">
        <v>6016405.88378046</v>
      </c>
      <c r="C995">
        <v>5044368.11139778</v>
      </c>
    </row>
    <row r="996" spans="1:3">
      <c r="A996">
        <v>994</v>
      </c>
      <c r="B996">
        <v>6016407.45988462</v>
      </c>
      <c r="C996">
        <v>5044368.11139778</v>
      </c>
    </row>
    <row r="997" spans="1:3">
      <c r="A997">
        <v>995</v>
      </c>
      <c r="B997">
        <v>6016400.16809741</v>
      </c>
      <c r="C997">
        <v>5044368.11139778</v>
      </c>
    </row>
    <row r="998" spans="1:3">
      <c r="A998">
        <v>996</v>
      </c>
      <c r="B998">
        <v>6016402.67545</v>
      </c>
      <c r="C998">
        <v>5044368.11139778</v>
      </c>
    </row>
    <row r="999" spans="1:3">
      <c r="A999">
        <v>997</v>
      </c>
      <c r="B999">
        <v>6016387.7086302</v>
      </c>
      <c r="C999">
        <v>5044368.11139778</v>
      </c>
    </row>
    <row r="1000" spans="1:3">
      <c r="A1000">
        <v>998</v>
      </c>
      <c r="B1000">
        <v>6016390.75822497</v>
      </c>
      <c r="C1000">
        <v>5044368.11139778</v>
      </c>
    </row>
    <row r="1001" spans="1:3">
      <c r="A1001">
        <v>999</v>
      </c>
      <c r="B1001">
        <v>6016387.83628379</v>
      </c>
      <c r="C1001">
        <v>5044368.11139778</v>
      </c>
    </row>
    <row r="1002" spans="1:3">
      <c r="A1002">
        <v>1000</v>
      </c>
      <c r="B1002">
        <v>6016398.4263568</v>
      </c>
      <c r="C1002">
        <v>5044368.11139778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0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16227.60882485</v>
      </c>
      <c r="C2">
        <v>21684.4283358664</v>
      </c>
      <c r="D2">
        <v>3201.92268807401</v>
      </c>
      <c r="E2">
        <v>1084.22141679331</v>
      </c>
    </row>
    <row r="3" spans="1:5">
      <c r="A3">
        <v>1</v>
      </c>
      <c r="B3">
        <v>16227.60882485</v>
      </c>
      <c r="C3">
        <v>21684.4283358664</v>
      </c>
      <c r="D3">
        <v>12959.9154392138</v>
      </c>
      <c r="E3">
        <v>10842.2141679332</v>
      </c>
    </row>
    <row r="4" spans="1:5">
      <c r="A4">
        <v>2</v>
      </c>
      <c r="B4">
        <v>16227.60882485</v>
      </c>
      <c r="C4">
        <v>21684.4283358664</v>
      </c>
      <c r="D4">
        <v>12859.7133815772</v>
      </c>
      <c r="E4">
        <v>10742.0121102965</v>
      </c>
    </row>
    <row r="5" spans="1:5">
      <c r="A5">
        <v>3</v>
      </c>
      <c r="B5">
        <v>16227.60882485</v>
      </c>
      <c r="C5">
        <v>21684.4283358664</v>
      </c>
      <c r="D5">
        <v>12759.1592996113</v>
      </c>
      <c r="E5">
        <v>10641.4580283306</v>
      </c>
    </row>
    <row r="6" spans="1:5">
      <c r="A6">
        <v>4</v>
      </c>
      <c r="B6">
        <v>16227.60882485</v>
      </c>
      <c r="C6">
        <v>21684.4283358664</v>
      </c>
      <c r="D6">
        <v>12658.3101366834</v>
      </c>
      <c r="E6">
        <v>10540.6088654027</v>
      </c>
    </row>
    <row r="7" spans="1:5">
      <c r="A7">
        <v>5</v>
      </c>
      <c r="B7">
        <v>16227.60882485</v>
      </c>
      <c r="C7">
        <v>21684.4283358664</v>
      </c>
      <c r="D7">
        <v>12557.213737551</v>
      </c>
      <c r="E7">
        <v>10439.5124662703</v>
      </c>
    </row>
    <row r="8" spans="1:5">
      <c r="A8">
        <v>6</v>
      </c>
      <c r="B8">
        <v>16227.60882485</v>
      </c>
      <c r="C8">
        <v>21684.4283358664</v>
      </c>
      <c r="D8">
        <v>12455.910947947</v>
      </c>
      <c r="E8">
        <v>10338.2096766663</v>
      </c>
    </row>
    <row r="9" spans="1:5">
      <c r="A9">
        <v>7</v>
      </c>
      <c r="B9">
        <v>16227.60882485</v>
      </c>
      <c r="C9">
        <v>21684.4283358664</v>
      </c>
      <c r="D9">
        <v>12354.4371973686</v>
      </c>
      <c r="E9">
        <v>10236.7359260879</v>
      </c>
    </row>
    <row r="10" spans="1:5">
      <c r="A10">
        <v>8</v>
      </c>
      <c r="B10">
        <v>16227.60882485</v>
      </c>
      <c r="C10">
        <v>21684.4283358664</v>
      </c>
      <c r="D10">
        <v>12252.8237172326</v>
      </c>
      <c r="E10">
        <v>10135.1224459519</v>
      </c>
    </row>
    <row r="11" spans="1:5">
      <c r="A11">
        <v>9</v>
      </c>
      <c r="B11">
        <v>16227.60882485</v>
      </c>
      <c r="C11">
        <v>21684.4283358664</v>
      </c>
      <c r="D11">
        <v>12151.0984989078</v>
      </c>
      <c r="E11">
        <v>10033.3972276271</v>
      </c>
    </row>
    <row r="12" spans="1:5">
      <c r="A12">
        <v>10</v>
      </c>
      <c r="B12">
        <v>16227.60882485</v>
      </c>
      <c r="C12">
        <v>21684.4283358664</v>
      </c>
      <c r="D12">
        <v>12049.2870651582</v>
      </c>
      <c r="E12">
        <v>9931.58579387754</v>
      </c>
    </row>
    <row r="13" spans="1:5">
      <c r="A13">
        <v>11</v>
      </c>
      <c r="B13">
        <v>16227.60882485</v>
      </c>
      <c r="C13">
        <v>21684.4283358664</v>
      </c>
      <c r="D13">
        <v>11947.413108113</v>
      </c>
      <c r="E13">
        <v>9829.71183683236</v>
      </c>
    </row>
    <row r="14" spans="1:5">
      <c r="A14">
        <v>12</v>
      </c>
      <c r="B14">
        <v>16227.60882485</v>
      </c>
      <c r="C14">
        <v>21684.4283358664</v>
      </c>
      <c r="D14">
        <v>11845.4990333167</v>
      </c>
      <c r="E14">
        <v>9727.79776203599</v>
      </c>
    </row>
    <row r="15" spans="1:5">
      <c r="A15">
        <v>13</v>
      </c>
      <c r="B15">
        <v>16227.60882485</v>
      </c>
      <c r="C15">
        <v>21684.4283358664</v>
      </c>
      <c r="D15">
        <v>11743.5664404579</v>
      </c>
      <c r="E15">
        <v>9625.8651691772</v>
      </c>
    </row>
    <row r="16" spans="1:5">
      <c r="A16">
        <v>14</v>
      </c>
      <c r="B16">
        <v>16227.60882485</v>
      </c>
      <c r="C16">
        <v>21684.4283358664</v>
      </c>
      <c r="D16">
        <v>11641.6365656374</v>
      </c>
      <c r="E16">
        <v>9523.93529435676</v>
      </c>
    </row>
    <row r="17" spans="1:5">
      <c r="A17">
        <v>15</v>
      </c>
      <c r="B17">
        <v>16227.60882485</v>
      </c>
      <c r="C17">
        <v>21684.4283358664</v>
      </c>
      <c r="D17">
        <v>11539.7307066793</v>
      </c>
      <c r="E17">
        <v>9422.02943539858</v>
      </c>
    </row>
    <row r="18" spans="1:5">
      <c r="A18">
        <v>16</v>
      </c>
      <c r="B18">
        <v>16227.60882485</v>
      </c>
      <c r="C18">
        <v>21684.4283358664</v>
      </c>
      <c r="D18">
        <v>11437.8706515483</v>
      </c>
      <c r="E18">
        <v>9320.16938026766</v>
      </c>
    </row>
    <row r="19" spans="1:5">
      <c r="A19">
        <v>17</v>
      </c>
      <c r="B19">
        <v>16227.60882485</v>
      </c>
      <c r="C19">
        <v>21684.4283358664</v>
      </c>
      <c r="D19">
        <v>11338.4294108169</v>
      </c>
      <c r="E19">
        <v>9220.72813953617</v>
      </c>
    </row>
    <row r="20" spans="1:5">
      <c r="A20">
        <v>18</v>
      </c>
      <c r="B20">
        <v>16227.60882485</v>
      </c>
      <c r="C20">
        <v>21684.4283358664</v>
      </c>
      <c r="D20">
        <v>11239.1491386153</v>
      </c>
      <c r="E20">
        <v>9121.44786733466</v>
      </c>
    </row>
    <row r="21" spans="1:5">
      <c r="A21">
        <v>19</v>
      </c>
      <c r="B21">
        <v>16227.60882485</v>
      </c>
      <c r="C21">
        <v>21684.4283358664</v>
      </c>
      <c r="D21">
        <v>11140.1014863745</v>
      </c>
      <c r="E21">
        <v>9022.40021509382</v>
      </c>
    </row>
    <row r="22" spans="1:5">
      <c r="A22">
        <v>20</v>
      </c>
      <c r="B22">
        <v>16227.60882485</v>
      </c>
      <c r="C22">
        <v>21684.4283358664</v>
      </c>
      <c r="D22">
        <v>11041.3681003141</v>
      </c>
      <c r="E22">
        <v>8923.66682903344</v>
      </c>
    </row>
    <row r="23" spans="1:5">
      <c r="A23">
        <v>21</v>
      </c>
      <c r="B23">
        <v>16227.60882485</v>
      </c>
      <c r="C23">
        <v>21684.4283358664</v>
      </c>
      <c r="D23">
        <v>10943.045127512</v>
      </c>
      <c r="E23">
        <v>8825.34385623126</v>
      </c>
    </row>
    <row r="24" spans="1:5">
      <c r="A24">
        <v>22</v>
      </c>
      <c r="B24">
        <v>16227.60882485</v>
      </c>
      <c r="C24">
        <v>21684.4283358664</v>
      </c>
      <c r="D24">
        <v>7538.80835524728</v>
      </c>
      <c r="E24">
        <v>5421.10708396659</v>
      </c>
    </row>
    <row r="25" spans="1:5">
      <c r="A25">
        <v>23</v>
      </c>
      <c r="B25">
        <v>16227.60882485</v>
      </c>
      <c r="C25">
        <v>21684.4283358664</v>
      </c>
      <c r="D25">
        <v>6390.76250643963</v>
      </c>
      <c r="E25">
        <v>4273.06123515894</v>
      </c>
    </row>
    <row r="26" spans="1:5">
      <c r="A26">
        <v>24</v>
      </c>
      <c r="B26">
        <v>16227.60882485</v>
      </c>
      <c r="C26">
        <v>21684.4283358664</v>
      </c>
      <c r="D26">
        <v>6063.2451949753</v>
      </c>
      <c r="E26">
        <v>3945.5439236946</v>
      </c>
    </row>
    <row r="27" spans="1:5">
      <c r="A27">
        <v>25</v>
      </c>
      <c r="B27">
        <v>16227.60882485</v>
      </c>
      <c r="C27">
        <v>21684.4283358664</v>
      </c>
      <c r="D27">
        <v>5821.26483962565</v>
      </c>
      <c r="E27">
        <v>3703.56356834495</v>
      </c>
    </row>
    <row r="28" spans="1:5">
      <c r="A28">
        <v>26</v>
      </c>
      <c r="B28">
        <v>16227.60882485</v>
      </c>
      <c r="C28">
        <v>21684.4283358664</v>
      </c>
      <c r="D28">
        <v>5805.14818500071</v>
      </c>
      <c r="E28">
        <v>3687.44691372</v>
      </c>
    </row>
    <row r="29" spans="1:5">
      <c r="A29">
        <v>27</v>
      </c>
      <c r="B29">
        <v>16227.60882485</v>
      </c>
      <c r="C29">
        <v>21684.4283358664</v>
      </c>
      <c r="D29">
        <v>5621.45736554862</v>
      </c>
      <c r="E29">
        <v>3503.7560942679</v>
      </c>
    </row>
    <row r="30" spans="1:5">
      <c r="A30">
        <v>28</v>
      </c>
      <c r="B30">
        <v>16227.60882485</v>
      </c>
      <c r="C30">
        <v>21684.4283358664</v>
      </c>
      <c r="D30">
        <v>5604.84703443923</v>
      </c>
      <c r="E30">
        <v>3487.14576315853</v>
      </c>
    </row>
    <row r="31" spans="1:5">
      <c r="A31">
        <v>29</v>
      </c>
      <c r="B31">
        <v>16227.60882485</v>
      </c>
      <c r="C31">
        <v>21684.4283358664</v>
      </c>
      <c r="D31">
        <v>5460.512936826</v>
      </c>
      <c r="E31">
        <v>3342.81166554531</v>
      </c>
    </row>
    <row r="32" spans="1:5">
      <c r="A32">
        <v>30</v>
      </c>
      <c r="B32">
        <v>16227.60882485</v>
      </c>
      <c r="C32">
        <v>21684.4283358664</v>
      </c>
      <c r="D32">
        <v>5443.5578295378</v>
      </c>
      <c r="E32">
        <v>3325.8565582571</v>
      </c>
    </row>
    <row r="33" spans="1:5">
      <c r="A33">
        <v>31</v>
      </c>
      <c r="B33">
        <v>16227.60882485</v>
      </c>
      <c r="C33">
        <v>21684.4283358664</v>
      </c>
      <c r="D33">
        <v>5327.18086925106</v>
      </c>
      <c r="E33">
        <v>3209.47959797036</v>
      </c>
    </row>
    <row r="34" spans="1:5">
      <c r="A34">
        <v>32</v>
      </c>
      <c r="B34">
        <v>16227.60882485</v>
      </c>
      <c r="C34">
        <v>21684.4283358664</v>
      </c>
      <c r="D34">
        <v>5309.92767794424</v>
      </c>
      <c r="E34">
        <v>3192.22640666353</v>
      </c>
    </row>
    <row r="35" spans="1:5">
      <c r="A35">
        <v>33</v>
      </c>
      <c r="B35">
        <v>16227.60882485</v>
      </c>
      <c r="C35">
        <v>21684.4283358664</v>
      </c>
      <c r="D35">
        <v>5212.50223877223</v>
      </c>
      <c r="E35">
        <v>3094.80096749155</v>
      </c>
    </row>
    <row r="36" spans="1:5">
      <c r="A36">
        <v>34</v>
      </c>
      <c r="B36">
        <v>16227.60882485</v>
      </c>
      <c r="C36">
        <v>21684.4283358664</v>
      </c>
      <c r="D36">
        <v>5195.09078409831</v>
      </c>
      <c r="E36">
        <v>3077.38951281761</v>
      </c>
    </row>
    <row r="37" spans="1:5">
      <c r="A37">
        <v>35</v>
      </c>
      <c r="B37">
        <v>16227.60882485</v>
      </c>
      <c r="C37">
        <v>21684.4283358664</v>
      </c>
      <c r="D37">
        <v>5113.5069504136</v>
      </c>
      <c r="E37">
        <v>2995.80567913292</v>
      </c>
    </row>
    <row r="38" spans="1:5">
      <c r="A38">
        <v>36</v>
      </c>
      <c r="B38">
        <v>16227.60882485</v>
      </c>
      <c r="C38">
        <v>21684.4283358664</v>
      </c>
      <c r="D38">
        <v>5095.97920184724</v>
      </c>
      <c r="E38">
        <v>2978.27793056654</v>
      </c>
    </row>
    <row r="39" spans="1:5">
      <c r="A39">
        <v>37</v>
      </c>
      <c r="B39">
        <v>16227.60882485</v>
      </c>
      <c r="C39">
        <v>21684.4283358664</v>
      </c>
      <c r="D39">
        <v>5026.84113845312</v>
      </c>
      <c r="E39">
        <v>2909.13986717242</v>
      </c>
    </row>
    <row r="40" spans="1:5">
      <c r="A40">
        <v>38</v>
      </c>
      <c r="B40">
        <v>16227.60882485</v>
      </c>
      <c r="C40">
        <v>21684.4283358664</v>
      </c>
      <c r="D40">
        <v>5009.2394714908</v>
      </c>
      <c r="E40">
        <v>2891.53820021009</v>
      </c>
    </row>
    <row r="41" spans="1:5">
      <c r="A41">
        <v>39</v>
      </c>
      <c r="B41">
        <v>16227.60882485</v>
      </c>
      <c r="C41">
        <v>21684.4283358664</v>
      </c>
      <c r="D41">
        <v>4950.06146320967</v>
      </c>
      <c r="E41">
        <v>2832.36019192898</v>
      </c>
    </row>
    <row r="42" spans="1:5">
      <c r="A42">
        <v>40</v>
      </c>
      <c r="B42">
        <v>16227.60882485</v>
      </c>
      <c r="C42">
        <v>21684.4283358664</v>
      </c>
      <c r="D42">
        <v>4932.41610899386</v>
      </c>
      <c r="E42">
        <v>2814.71483771316</v>
      </c>
    </row>
    <row r="43" spans="1:5">
      <c r="A43">
        <v>41</v>
      </c>
      <c r="B43">
        <v>16227.60882485</v>
      </c>
      <c r="C43">
        <v>21684.4283358664</v>
      </c>
      <c r="D43">
        <v>4881.36846171909</v>
      </c>
      <c r="E43">
        <v>2763.6671904384</v>
      </c>
    </row>
    <row r="44" spans="1:5">
      <c r="A44">
        <v>42</v>
      </c>
      <c r="B44">
        <v>16227.60882485</v>
      </c>
      <c r="C44">
        <v>21684.4283358664</v>
      </c>
      <c r="D44">
        <v>4863.71127987416</v>
      </c>
      <c r="E44">
        <v>2746.01000859346</v>
      </c>
    </row>
    <row r="45" spans="1:5">
      <c r="A45">
        <v>43</v>
      </c>
      <c r="B45">
        <v>16227.60882485</v>
      </c>
      <c r="C45">
        <v>21684.4283358664</v>
      </c>
      <c r="D45">
        <v>4819.50398775597</v>
      </c>
      <c r="E45">
        <v>2701.80271647526</v>
      </c>
    </row>
    <row r="46" spans="1:5">
      <c r="A46">
        <v>44</v>
      </c>
      <c r="B46">
        <v>16227.60882485</v>
      </c>
      <c r="C46">
        <v>21684.4283358664</v>
      </c>
      <c r="D46">
        <v>4798.54821294421</v>
      </c>
      <c r="E46">
        <v>2680.84694166351</v>
      </c>
    </row>
    <row r="47" spans="1:5">
      <c r="A47">
        <v>45</v>
      </c>
      <c r="B47">
        <v>16227.60882485</v>
      </c>
      <c r="C47">
        <v>21684.4283358664</v>
      </c>
      <c r="D47">
        <v>4609.39706115701</v>
      </c>
      <c r="E47">
        <v>2491.69578987631</v>
      </c>
    </row>
    <row r="48" spans="1:5">
      <c r="A48">
        <v>46</v>
      </c>
      <c r="B48">
        <v>16227.60882485</v>
      </c>
      <c r="C48">
        <v>21684.4283358664</v>
      </c>
      <c r="D48">
        <v>4512.38512524839</v>
      </c>
      <c r="E48">
        <v>2394.68385396769</v>
      </c>
    </row>
    <row r="49" spans="1:5">
      <c r="A49">
        <v>47</v>
      </c>
      <c r="B49">
        <v>16227.60882485</v>
      </c>
      <c r="C49">
        <v>21684.4283358664</v>
      </c>
      <c r="D49">
        <v>4424.79487069725</v>
      </c>
      <c r="E49">
        <v>2307.09359941655</v>
      </c>
    </row>
    <row r="50" spans="1:5">
      <c r="A50">
        <v>48</v>
      </c>
      <c r="B50">
        <v>16227.60882485</v>
      </c>
      <c r="C50">
        <v>21684.4283358664</v>
      </c>
      <c r="D50">
        <v>4379.12163071658</v>
      </c>
      <c r="E50">
        <v>2261.42035943589</v>
      </c>
    </row>
    <row r="51" spans="1:5">
      <c r="A51">
        <v>49</v>
      </c>
      <c r="B51">
        <v>16227.60882485</v>
      </c>
      <c r="C51">
        <v>21684.4283358664</v>
      </c>
      <c r="D51">
        <v>4371.21227089348</v>
      </c>
      <c r="E51">
        <v>2253.51099961278</v>
      </c>
    </row>
    <row r="52" spans="1:5">
      <c r="A52">
        <v>50</v>
      </c>
      <c r="B52">
        <v>16227.60882485</v>
      </c>
      <c r="C52">
        <v>21684.4283358664</v>
      </c>
      <c r="D52">
        <v>4309.04849452947</v>
      </c>
      <c r="E52">
        <v>2191.34722324876</v>
      </c>
    </row>
    <row r="53" spans="1:5">
      <c r="A53">
        <v>51</v>
      </c>
      <c r="B53">
        <v>16227.60882485</v>
      </c>
      <c r="C53">
        <v>21684.4283358664</v>
      </c>
      <c r="D53">
        <v>4241.05139401369</v>
      </c>
      <c r="E53">
        <v>2123.350122733</v>
      </c>
    </row>
    <row r="54" spans="1:5">
      <c r="A54">
        <v>52</v>
      </c>
      <c r="B54">
        <v>16227.60882485</v>
      </c>
      <c r="C54">
        <v>21684.4283358664</v>
      </c>
      <c r="D54">
        <v>4173.2585695257</v>
      </c>
      <c r="E54">
        <v>2055.557298245</v>
      </c>
    </row>
    <row r="55" spans="1:5">
      <c r="A55">
        <v>53</v>
      </c>
      <c r="B55">
        <v>16227.60882485</v>
      </c>
      <c r="C55">
        <v>21684.4283358664</v>
      </c>
      <c r="D55">
        <v>4165.506794993</v>
      </c>
      <c r="E55">
        <v>2047.8055237123</v>
      </c>
    </row>
    <row r="56" spans="1:5">
      <c r="A56">
        <v>54</v>
      </c>
      <c r="B56">
        <v>16227.60882485</v>
      </c>
      <c r="C56">
        <v>21684.4283358664</v>
      </c>
      <c r="D56">
        <v>4108.0302364027</v>
      </c>
      <c r="E56">
        <v>1990.328965122</v>
      </c>
    </row>
    <row r="57" spans="1:5">
      <c r="A57">
        <v>55</v>
      </c>
      <c r="B57">
        <v>16227.60882485</v>
      </c>
      <c r="C57">
        <v>21684.4283358664</v>
      </c>
      <c r="D57">
        <v>4140.90893370607</v>
      </c>
      <c r="E57">
        <v>2023.20766242537</v>
      </c>
    </row>
    <row r="58" spans="1:5">
      <c r="A58">
        <v>56</v>
      </c>
      <c r="B58">
        <v>16227.60882485</v>
      </c>
      <c r="C58">
        <v>21684.4283358664</v>
      </c>
      <c r="D58">
        <v>4100.65213133875</v>
      </c>
      <c r="E58">
        <v>1982.95086005805</v>
      </c>
    </row>
    <row r="59" spans="1:5">
      <c r="A59">
        <v>57</v>
      </c>
      <c r="B59">
        <v>16227.60882485</v>
      </c>
      <c r="C59">
        <v>21684.4283358664</v>
      </c>
      <c r="D59">
        <v>4056.14201977463</v>
      </c>
      <c r="E59">
        <v>1938.44074849393</v>
      </c>
    </row>
    <row r="60" spans="1:5">
      <c r="A60">
        <v>58</v>
      </c>
      <c r="B60">
        <v>16227.60882485</v>
      </c>
      <c r="C60">
        <v>21684.4283358664</v>
      </c>
      <c r="D60">
        <v>4030.85040349828</v>
      </c>
      <c r="E60">
        <v>1913.14913221758</v>
      </c>
    </row>
    <row r="61" spans="1:5">
      <c r="A61">
        <v>59</v>
      </c>
      <c r="B61">
        <v>16227.60882485</v>
      </c>
      <c r="C61">
        <v>21684.4283358664</v>
      </c>
      <c r="D61">
        <v>4041.98257386078</v>
      </c>
      <c r="E61">
        <v>1924.28130258009</v>
      </c>
    </row>
    <row r="62" spans="1:5">
      <c r="A62">
        <v>60</v>
      </c>
      <c r="B62">
        <v>16227.60882485</v>
      </c>
      <c r="C62">
        <v>21684.4283358664</v>
      </c>
      <c r="D62">
        <v>3992.23731553952</v>
      </c>
      <c r="E62">
        <v>1874.53604425882</v>
      </c>
    </row>
    <row r="63" spans="1:5">
      <c r="A63">
        <v>61</v>
      </c>
      <c r="B63">
        <v>16227.60882485</v>
      </c>
      <c r="C63">
        <v>21684.4283358664</v>
      </c>
      <c r="D63">
        <v>3977.75020998983</v>
      </c>
      <c r="E63">
        <v>1860.04893870913</v>
      </c>
    </row>
    <row r="64" spans="1:5">
      <c r="A64">
        <v>62</v>
      </c>
      <c r="B64">
        <v>16227.60882485</v>
      </c>
      <c r="C64">
        <v>21684.4283358664</v>
      </c>
      <c r="D64">
        <v>3988.26930720159</v>
      </c>
      <c r="E64">
        <v>1870.56803592089</v>
      </c>
    </row>
    <row r="65" spans="1:5">
      <c r="A65">
        <v>63</v>
      </c>
      <c r="B65">
        <v>16227.60882485</v>
      </c>
      <c r="C65">
        <v>21684.4283358664</v>
      </c>
      <c r="D65">
        <v>3944.70831963176</v>
      </c>
      <c r="E65">
        <v>1827.00704835106</v>
      </c>
    </row>
    <row r="66" spans="1:5">
      <c r="A66">
        <v>64</v>
      </c>
      <c r="B66">
        <v>16227.60882485</v>
      </c>
      <c r="C66">
        <v>21684.4283358664</v>
      </c>
      <c r="D66">
        <v>3936.01641946057</v>
      </c>
      <c r="E66">
        <v>1818.31514817987</v>
      </c>
    </row>
    <row r="67" spans="1:5">
      <c r="A67">
        <v>65</v>
      </c>
      <c r="B67">
        <v>16227.60882485</v>
      </c>
      <c r="C67">
        <v>21684.4283358664</v>
      </c>
      <c r="D67">
        <v>3919.36083098952</v>
      </c>
      <c r="E67">
        <v>1801.65955970882</v>
      </c>
    </row>
    <row r="68" spans="1:5">
      <c r="A68">
        <v>66</v>
      </c>
      <c r="B68">
        <v>16227.60882485</v>
      </c>
      <c r="C68">
        <v>21684.4283358664</v>
      </c>
      <c r="D68">
        <v>3916.61158698147</v>
      </c>
      <c r="E68">
        <v>1798.91031570077</v>
      </c>
    </row>
    <row r="69" spans="1:5">
      <c r="A69">
        <v>67</v>
      </c>
      <c r="B69">
        <v>16227.60882485</v>
      </c>
      <c r="C69">
        <v>21684.4283358664</v>
      </c>
      <c r="D69">
        <v>3838.06318098359</v>
      </c>
      <c r="E69">
        <v>1720.36190970288</v>
      </c>
    </row>
    <row r="70" spans="1:5">
      <c r="A70">
        <v>68</v>
      </c>
      <c r="B70">
        <v>16227.60882485</v>
      </c>
      <c r="C70">
        <v>21684.4283358664</v>
      </c>
      <c r="D70">
        <v>3784.26081291072</v>
      </c>
      <c r="E70">
        <v>1666.55954163001</v>
      </c>
    </row>
    <row r="71" spans="1:5">
      <c r="A71">
        <v>69</v>
      </c>
      <c r="B71">
        <v>16227.60882485</v>
      </c>
      <c r="C71">
        <v>21684.4283358664</v>
      </c>
      <c r="D71">
        <v>3728.92215224842</v>
      </c>
      <c r="E71">
        <v>1611.22088096771</v>
      </c>
    </row>
    <row r="72" spans="1:5">
      <c r="A72">
        <v>70</v>
      </c>
      <c r="B72">
        <v>16227.60882485</v>
      </c>
      <c r="C72">
        <v>21684.4283358664</v>
      </c>
      <c r="D72">
        <v>3709.01006742401</v>
      </c>
      <c r="E72">
        <v>1591.3087961433</v>
      </c>
    </row>
    <row r="73" spans="1:5">
      <c r="A73">
        <v>71</v>
      </c>
      <c r="B73">
        <v>16227.60882485</v>
      </c>
      <c r="C73">
        <v>21684.4283358664</v>
      </c>
      <c r="D73">
        <v>3706.16673083045</v>
      </c>
      <c r="E73">
        <v>1588.46545954974</v>
      </c>
    </row>
    <row r="74" spans="1:5">
      <c r="A74">
        <v>72</v>
      </c>
      <c r="B74">
        <v>16227.60882485</v>
      </c>
      <c r="C74">
        <v>21684.4283358664</v>
      </c>
      <c r="D74">
        <v>3656.50650077749</v>
      </c>
      <c r="E74">
        <v>1538.80522949679</v>
      </c>
    </row>
    <row r="75" spans="1:5">
      <c r="A75">
        <v>73</v>
      </c>
      <c r="B75">
        <v>16227.60882485</v>
      </c>
      <c r="C75">
        <v>21684.4283358664</v>
      </c>
      <c r="D75">
        <v>3606.40174999574</v>
      </c>
      <c r="E75">
        <v>1488.70047871503</v>
      </c>
    </row>
    <row r="76" spans="1:5">
      <c r="A76">
        <v>74</v>
      </c>
      <c r="B76">
        <v>16227.60882485</v>
      </c>
      <c r="C76">
        <v>21684.4283358664</v>
      </c>
      <c r="D76">
        <v>3597.78786778461</v>
      </c>
      <c r="E76">
        <v>1480.08659650392</v>
      </c>
    </row>
    <row r="77" spans="1:5">
      <c r="A77">
        <v>75</v>
      </c>
      <c r="B77">
        <v>16227.60882485</v>
      </c>
      <c r="C77">
        <v>21684.4283358664</v>
      </c>
      <c r="D77">
        <v>3575.05760787691</v>
      </c>
      <c r="E77">
        <v>1457.35633659621</v>
      </c>
    </row>
    <row r="78" spans="1:5">
      <c r="A78">
        <v>76</v>
      </c>
      <c r="B78">
        <v>16227.60882485</v>
      </c>
      <c r="C78">
        <v>21684.4283358664</v>
      </c>
      <c r="D78">
        <v>3574.91976953998</v>
      </c>
      <c r="E78">
        <v>1457.21849825928</v>
      </c>
    </row>
    <row r="79" spans="1:5">
      <c r="A79">
        <v>77</v>
      </c>
      <c r="B79">
        <v>16227.60882485</v>
      </c>
      <c r="C79">
        <v>21684.4283358664</v>
      </c>
      <c r="D79">
        <v>3535.76386360044</v>
      </c>
      <c r="E79">
        <v>1418.06259231974</v>
      </c>
    </row>
    <row r="80" spans="1:5">
      <c r="A80">
        <v>78</v>
      </c>
      <c r="B80">
        <v>16227.60882485</v>
      </c>
      <c r="C80">
        <v>21684.4283358664</v>
      </c>
      <c r="D80">
        <v>3509.44691282467</v>
      </c>
      <c r="E80">
        <v>1391.74564154397</v>
      </c>
    </row>
    <row r="81" spans="1:5">
      <c r="A81">
        <v>79</v>
      </c>
      <c r="B81">
        <v>16227.60882485</v>
      </c>
      <c r="C81">
        <v>21684.4283358664</v>
      </c>
      <c r="D81">
        <v>3507.87480059501</v>
      </c>
      <c r="E81">
        <v>1390.1735293143</v>
      </c>
    </row>
    <row r="82" spans="1:5">
      <c r="A82">
        <v>80</v>
      </c>
      <c r="B82">
        <v>16227.60882485</v>
      </c>
      <c r="C82">
        <v>21684.4283358664</v>
      </c>
      <c r="D82">
        <v>3480.61090366106</v>
      </c>
      <c r="E82">
        <v>1362.90963238036</v>
      </c>
    </row>
    <row r="83" spans="1:5">
      <c r="A83">
        <v>81</v>
      </c>
      <c r="B83">
        <v>16227.60882485</v>
      </c>
      <c r="C83">
        <v>21684.4283358664</v>
      </c>
      <c r="D83">
        <v>3462.1155937293</v>
      </c>
      <c r="E83">
        <v>1344.41432244859</v>
      </c>
    </row>
    <row r="84" spans="1:5">
      <c r="A84">
        <v>82</v>
      </c>
      <c r="B84">
        <v>16227.60882485</v>
      </c>
      <c r="C84">
        <v>21684.4283358664</v>
      </c>
      <c r="D84">
        <v>3463.81799106614</v>
      </c>
      <c r="E84">
        <v>1346.11671978544</v>
      </c>
    </row>
    <row r="85" spans="1:5">
      <c r="A85">
        <v>83</v>
      </c>
      <c r="B85">
        <v>16227.60882485</v>
      </c>
      <c r="C85">
        <v>21684.4283358664</v>
      </c>
      <c r="D85">
        <v>3439.25041737989</v>
      </c>
      <c r="E85">
        <v>1321.54914609919</v>
      </c>
    </row>
    <row r="86" spans="1:5">
      <c r="A86">
        <v>84</v>
      </c>
      <c r="B86">
        <v>16227.60882485</v>
      </c>
      <c r="C86">
        <v>21684.4283358664</v>
      </c>
      <c r="D86">
        <v>3419.45501391067</v>
      </c>
      <c r="E86">
        <v>1301.75374262997</v>
      </c>
    </row>
    <row r="87" spans="1:5">
      <c r="A87">
        <v>85</v>
      </c>
      <c r="B87">
        <v>16227.60882485</v>
      </c>
      <c r="C87">
        <v>21684.4283358664</v>
      </c>
      <c r="D87">
        <v>3393.098813653</v>
      </c>
      <c r="E87">
        <v>1275.39754237228</v>
      </c>
    </row>
    <row r="88" spans="1:5">
      <c r="A88">
        <v>86</v>
      </c>
      <c r="B88">
        <v>16227.60882485</v>
      </c>
      <c r="C88">
        <v>21684.4283358664</v>
      </c>
      <c r="D88">
        <v>3379.80770285609</v>
      </c>
      <c r="E88">
        <v>1262.10643157539</v>
      </c>
    </row>
    <row r="89" spans="1:5">
      <c r="A89">
        <v>87</v>
      </c>
      <c r="B89">
        <v>16227.60882485</v>
      </c>
      <c r="C89">
        <v>21684.4283358664</v>
      </c>
      <c r="D89">
        <v>3381.88694655505</v>
      </c>
      <c r="E89">
        <v>1264.18567527435</v>
      </c>
    </row>
    <row r="90" spans="1:5">
      <c r="A90">
        <v>88</v>
      </c>
      <c r="B90">
        <v>16227.60882485</v>
      </c>
      <c r="C90">
        <v>21684.4283358664</v>
      </c>
      <c r="D90">
        <v>3354.26851776116</v>
      </c>
      <c r="E90">
        <v>1236.56724648046</v>
      </c>
    </row>
    <row r="91" spans="1:5">
      <c r="A91">
        <v>89</v>
      </c>
      <c r="B91">
        <v>16227.60882485</v>
      </c>
      <c r="C91">
        <v>21684.4283358664</v>
      </c>
      <c r="D91">
        <v>3324.9693499859</v>
      </c>
      <c r="E91">
        <v>1207.2680787052</v>
      </c>
    </row>
    <row r="92" spans="1:5">
      <c r="A92">
        <v>90</v>
      </c>
      <c r="B92">
        <v>16227.60882485</v>
      </c>
      <c r="C92">
        <v>21684.4283358664</v>
      </c>
      <c r="D92">
        <v>3297.72860961642</v>
      </c>
      <c r="E92">
        <v>1180.02733833571</v>
      </c>
    </row>
    <row r="93" spans="1:5">
      <c r="A93">
        <v>91</v>
      </c>
      <c r="B93">
        <v>16227.60882485</v>
      </c>
      <c r="C93">
        <v>21684.4283358664</v>
      </c>
      <c r="D93">
        <v>3270.36025243746</v>
      </c>
      <c r="E93">
        <v>1152.65898115676</v>
      </c>
    </row>
    <row r="94" spans="1:5">
      <c r="A94">
        <v>92</v>
      </c>
      <c r="B94">
        <v>16227.60882485</v>
      </c>
      <c r="C94">
        <v>21684.4283358664</v>
      </c>
      <c r="D94">
        <v>3255.40028745643</v>
      </c>
      <c r="E94">
        <v>1137.69901617574</v>
      </c>
    </row>
    <row r="95" spans="1:5">
      <c r="A95">
        <v>93</v>
      </c>
      <c r="B95">
        <v>16227.60882485</v>
      </c>
      <c r="C95">
        <v>21684.4283358664</v>
      </c>
      <c r="D95">
        <v>3254.18642015652</v>
      </c>
      <c r="E95">
        <v>1136.48514887583</v>
      </c>
    </row>
    <row r="96" spans="1:5">
      <c r="A96">
        <v>94</v>
      </c>
      <c r="B96">
        <v>16227.60882485</v>
      </c>
      <c r="C96">
        <v>21684.4283358664</v>
      </c>
      <c r="D96">
        <v>3231.57782657384</v>
      </c>
      <c r="E96">
        <v>1113.87655529314</v>
      </c>
    </row>
    <row r="97" spans="1:5">
      <c r="A97">
        <v>95</v>
      </c>
      <c r="B97">
        <v>16227.60882485</v>
      </c>
      <c r="C97">
        <v>21684.4283358664</v>
      </c>
      <c r="D97">
        <v>3205.894049782</v>
      </c>
      <c r="E97">
        <v>1088.1927785013</v>
      </c>
    </row>
    <row r="98" spans="1:5">
      <c r="A98">
        <v>96</v>
      </c>
      <c r="B98">
        <v>16227.60882485</v>
      </c>
      <c r="C98">
        <v>21684.4283358664</v>
      </c>
      <c r="D98">
        <v>3183.0884124741</v>
      </c>
      <c r="E98">
        <v>1065.3871411934</v>
      </c>
    </row>
    <row r="99" spans="1:5">
      <c r="A99">
        <v>97</v>
      </c>
      <c r="B99">
        <v>16227.60882485</v>
      </c>
      <c r="C99">
        <v>21684.4283358664</v>
      </c>
      <c r="D99">
        <v>3173.66956463925</v>
      </c>
      <c r="E99">
        <v>1055.96829335855</v>
      </c>
    </row>
    <row r="100" spans="1:5">
      <c r="A100">
        <v>98</v>
      </c>
      <c r="B100">
        <v>16227.60882485</v>
      </c>
      <c r="C100">
        <v>21684.4283358664</v>
      </c>
      <c r="D100">
        <v>3175.64911346605</v>
      </c>
      <c r="E100">
        <v>1057.94784218534</v>
      </c>
    </row>
    <row r="101" spans="1:5">
      <c r="A101">
        <v>99</v>
      </c>
      <c r="B101">
        <v>16227.60882485</v>
      </c>
      <c r="C101">
        <v>21684.4283358664</v>
      </c>
      <c r="D101">
        <v>3148.19122390103</v>
      </c>
      <c r="E101">
        <v>1030.48995262033</v>
      </c>
    </row>
    <row r="102" spans="1:5">
      <c r="A102">
        <v>100</v>
      </c>
      <c r="B102">
        <v>16227.60882485</v>
      </c>
      <c r="C102">
        <v>21684.4283358664</v>
      </c>
      <c r="D102">
        <v>3137.41267732603</v>
      </c>
      <c r="E102">
        <v>1019.71140604532</v>
      </c>
    </row>
    <row r="103" spans="1:5">
      <c r="A103">
        <v>101</v>
      </c>
      <c r="B103">
        <v>16227.60882485</v>
      </c>
      <c r="C103">
        <v>21684.4283358664</v>
      </c>
      <c r="D103">
        <v>3125.43247287589</v>
      </c>
      <c r="E103">
        <v>1007.73120159519</v>
      </c>
    </row>
    <row r="104" spans="1:5">
      <c r="A104">
        <v>102</v>
      </c>
      <c r="B104">
        <v>16227.60882485</v>
      </c>
      <c r="C104">
        <v>21684.4283358664</v>
      </c>
      <c r="D104">
        <v>3124.90382402184</v>
      </c>
      <c r="E104">
        <v>1007.20255274114</v>
      </c>
    </row>
    <row r="105" spans="1:5">
      <c r="A105">
        <v>103</v>
      </c>
      <c r="B105">
        <v>16227.60882485</v>
      </c>
      <c r="C105">
        <v>21684.4283358664</v>
      </c>
      <c r="D105">
        <v>3106.42722371216</v>
      </c>
      <c r="E105">
        <v>988.725952431446</v>
      </c>
    </row>
    <row r="106" spans="1:5">
      <c r="A106">
        <v>104</v>
      </c>
      <c r="B106">
        <v>16227.60882485</v>
      </c>
      <c r="C106">
        <v>21684.4283358664</v>
      </c>
      <c r="D106">
        <v>3101.49162666238</v>
      </c>
      <c r="E106">
        <v>983.790355381681</v>
      </c>
    </row>
    <row r="107" spans="1:5">
      <c r="A107">
        <v>105</v>
      </c>
      <c r="B107">
        <v>16227.60882485</v>
      </c>
      <c r="C107">
        <v>21684.4283358664</v>
      </c>
      <c r="D107">
        <v>3100.35761157209</v>
      </c>
      <c r="E107">
        <v>982.656340291387</v>
      </c>
    </row>
    <row r="108" spans="1:5">
      <c r="A108">
        <v>106</v>
      </c>
      <c r="B108">
        <v>16227.60882485</v>
      </c>
      <c r="C108">
        <v>21684.4283358664</v>
      </c>
      <c r="D108">
        <v>3081.43578124388</v>
      </c>
      <c r="E108">
        <v>963.734509963175</v>
      </c>
    </row>
    <row r="109" spans="1:5">
      <c r="A109">
        <v>107</v>
      </c>
      <c r="B109">
        <v>16227.60882485</v>
      </c>
      <c r="C109">
        <v>21684.4283358664</v>
      </c>
      <c r="D109">
        <v>3066.24437082193</v>
      </c>
      <c r="E109">
        <v>948.543099541235</v>
      </c>
    </row>
    <row r="110" spans="1:5">
      <c r="A110">
        <v>108</v>
      </c>
      <c r="B110">
        <v>16227.60882485</v>
      </c>
      <c r="C110">
        <v>21684.4283358664</v>
      </c>
      <c r="D110">
        <v>3063.17109188881</v>
      </c>
      <c r="E110">
        <v>945.469820608105</v>
      </c>
    </row>
    <row r="111" spans="1:5">
      <c r="A111">
        <v>109</v>
      </c>
      <c r="B111">
        <v>16227.60882485</v>
      </c>
      <c r="C111">
        <v>21684.4283358664</v>
      </c>
      <c r="D111">
        <v>3062.75215215114</v>
      </c>
      <c r="E111">
        <v>945.050880870428</v>
      </c>
    </row>
    <row r="112" spans="1:5">
      <c r="A112">
        <v>110</v>
      </c>
      <c r="B112">
        <v>16227.60882485</v>
      </c>
      <c r="C112">
        <v>21684.4283358664</v>
      </c>
      <c r="D112">
        <v>3048.46250815275</v>
      </c>
      <c r="E112">
        <v>930.761236872053</v>
      </c>
    </row>
    <row r="113" spans="1:5">
      <c r="A113">
        <v>111</v>
      </c>
      <c r="B113">
        <v>16227.60882485</v>
      </c>
      <c r="C113">
        <v>21684.4283358664</v>
      </c>
      <c r="D113">
        <v>3029.95369998245</v>
      </c>
      <c r="E113">
        <v>912.252428701764</v>
      </c>
    </row>
    <row r="114" spans="1:5">
      <c r="A114">
        <v>112</v>
      </c>
      <c r="B114">
        <v>16227.60882485</v>
      </c>
      <c r="C114">
        <v>21684.4283358664</v>
      </c>
      <c r="D114">
        <v>3014.16023357536</v>
      </c>
      <c r="E114">
        <v>896.458962294643</v>
      </c>
    </row>
    <row r="115" spans="1:5">
      <c r="A115">
        <v>113</v>
      </c>
      <c r="B115">
        <v>16227.60882485</v>
      </c>
      <c r="C115">
        <v>21684.4283358664</v>
      </c>
      <c r="D115">
        <v>2997.60863675186</v>
      </c>
      <c r="E115">
        <v>879.90736547116</v>
      </c>
    </row>
    <row r="116" spans="1:5">
      <c r="A116">
        <v>114</v>
      </c>
      <c r="B116">
        <v>16227.60882485</v>
      </c>
      <c r="C116">
        <v>21684.4283358664</v>
      </c>
      <c r="D116">
        <v>2991.06647631235</v>
      </c>
      <c r="E116">
        <v>873.365205031639</v>
      </c>
    </row>
    <row r="117" spans="1:5">
      <c r="A117">
        <v>115</v>
      </c>
      <c r="B117">
        <v>16227.60882485</v>
      </c>
      <c r="C117">
        <v>21684.4283358664</v>
      </c>
      <c r="D117">
        <v>2990.40457274996</v>
      </c>
      <c r="E117">
        <v>872.703301469258</v>
      </c>
    </row>
    <row r="118" spans="1:5">
      <c r="A118">
        <v>116</v>
      </c>
      <c r="B118">
        <v>16227.60882485</v>
      </c>
      <c r="C118">
        <v>21684.4283358664</v>
      </c>
      <c r="D118">
        <v>2975.05229203477</v>
      </c>
      <c r="E118">
        <v>857.351020754071</v>
      </c>
    </row>
    <row r="119" spans="1:5">
      <c r="A119">
        <v>117</v>
      </c>
      <c r="B119">
        <v>16227.60882485</v>
      </c>
      <c r="C119">
        <v>21684.4283358664</v>
      </c>
      <c r="D119">
        <v>2957.52768123577</v>
      </c>
      <c r="E119">
        <v>839.826409955062</v>
      </c>
    </row>
    <row r="120" spans="1:5">
      <c r="A120">
        <v>118</v>
      </c>
      <c r="B120">
        <v>16227.60882485</v>
      </c>
      <c r="C120">
        <v>21684.4283358664</v>
      </c>
      <c r="D120">
        <v>2951.97557243497</v>
      </c>
      <c r="E120">
        <v>834.274301154267</v>
      </c>
    </row>
    <row r="121" spans="1:5">
      <c r="A121">
        <v>119</v>
      </c>
      <c r="B121">
        <v>16227.60882485</v>
      </c>
      <c r="C121">
        <v>21684.4283358664</v>
      </c>
      <c r="D121">
        <v>2943.02264659198</v>
      </c>
      <c r="E121">
        <v>825.321375311275</v>
      </c>
    </row>
    <row r="122" spans="1:5">
      <c r="A122">
        <v>120</v>
      </c>
      <c r="B122">
        <v>16227.60882485</v>
      </c>
      <c r="C122">
        <v>21684.4283358664</v>
      </c>
      <c r="D122">
        <v>2933.04076306259</v>
      </c>
      <c r="E122">
        <v>815.339491781894</v>
      </c>
    </row>
    <row r="123" spans="1:5">
      <c r="A123">
        <v>121</v>
      </c>
      <c r="B123">
        <v>16227.60882485</v>
      </c>
      <c r="C123">
        <v>21684.4283358664</v>
      </c>
      <c r="D123">
        <v>2919.79752076904</v>
      </c>
      <c r="E123">
        <v>802.096249488338</v>
      </c>
    </row>
    <row r="124" spans="1:5">
      <c r="A124">
        <v>122</v>
      </c>
      <c r="B124">
        <v>16227.60882485</v>
      </c>
      <c r="C124">
        <v>21684.4283358664</v>
      </c>
      <c r="D124">
        <v>2908.54960076969</v>
      </c>
      <c r="E124">
        <v>790.848329488999</v>
      </c>
    </row>
    <row r="125" spans="1:5">
      <c r="A125">
        <v>123</v>
      </c>
      <c r="B125">
        <v>16227.60882485</v>
      </c>
      <c r="C125">
        <v>21684.4283358664</v>
      </c>
      <c r="D125">
        <v>2903.20213657533</v>
      </c>
      <c r="E125">
        <v>785.500865294633</v>
      </c>
    </row>
    <row r="126" spans="1:5">
      <c r="A126">
        <v>124</v>
      </c>
      <c r="B126">
        <v>16227.60882485</v>
      </c>
      <c r="C126">
        <v>21684.4283358664</v>
      </c>
      <c r="D126">
        <v>2895.17446265081</v>
      </c>
      <c r="E126">
        <v>777.473191370101</v>
      </c>
    </row>
    <row r="127" spans="1:5">
      <c r="A127">
        <v>125</v>
      </c>
      <c r="B127">
        <v>16227.60882485</v>
      </c>
      <c r="C127">
        <v>21684.4283358664</v>
      </c>
      <c r="D127">
        <v>2884.47228463676</v>
      </c>
      <c r="E127">
        <v>766.771013356058</v>
      </c>
    </row>
    <row r="128" spans="1:5">
      <c r="A128">
        <v>126</v>
      </c>
      <c r="B128">
        <v>16227.60882485</v>
      </c>
      <c r="C128">
        <v>21684.4283358664</v>
      </c>
      <c r="D128">
        <v>2879.57443003207</v>
      </c>
      <c r="E128">
        <v>761.873158751372</v>
      </c>
    </row>
    <row r="129" spans="1:5">
      <c r="A129">
        <v>127</v>
      </c>
      <c r="B129">
        <v>16227.60882485</v>
      </c>
      <c r="C129">
        <v>21684.4283358664</v>
      </c>
      <c r="D129">
        <v>2879.70452412575</v>
      </c>
      <c r="E129">
        <v>762.003252845043</v>
      </c>
    </row>
    <row r="130" spans="1:5">
      <c r="A130">
        <v>128</v>
      </c>
      <c r="B130">
        <v>16227.60882485</v>
      </c>
      <c r="C130">
        <v>21684.4283358664</v>
      </c>
      <c r="D130">
        <v>2868.43049010356</v>
      </c>
      <c r="E130">
        <v>750.729218822865</v>
      </c>
    </row>
    <row r="131" spans="1:5">
      <c r="A131">
        <v>129</v>
      </c>
      <c r="B131">
        <v>16227.60882485</v>
      </c>
      <c r="C131">
        <v>21684.4283358664</v>
      </c>
      <c r="D131">
        <v>2857.73641659938</v>
      </c>
      <c r="E131">
        <v>740.035145318688</v>
      </c>
    </row>
    <row r="132" spans="1:5">
      <c r="A132">
        <v>130</v>
      </c>
      <c r="B132">
        <v>16227.60882485</v>
      </c>
      <c r="C132">
        <v>21684.4283358664</v>
      </c>
      <c r="D132">
        <v>2852.44367026584</v>
      </c>
      <c r="E132">
        <v>734.742398985153</v>
      </c>
    </row>
    <row r="133" spans="1:5">
      <c r="A133">
        <v>131</v>
      </c>
      <c r="B133">
        <v>16227.60882485</v>
      </c>
      <c r="C133">
        <v>21684.4283358664</v>
      </c>
      <c r="D133">
        <v>2853.3956571778</v>
      </c>
      <c r="E133">
        <v>735.694385897103</v>
      </c>
    </row>
    <row r="134" spans="1:5">
      <c r="A134">
        <v>132</v>
      </c>
      <c r="B134">
        <v>16227.60882485</v>
      </c>
      <c r="C134">
        <v>21684.4283358664</v>
      </c>
      <c r="D134">
        <v>2842.44906550871</v>
      </c>
      <c r="E134">
        <v>724.747794227995</v>
      </c>
    </row>
    <row r="135" spans="1:5">
      <c r="A135">
        <v>133</v>
      </c>
      <c r="B135">
        <v>16227.60882485</v>
      </c>
      <c r="C135">
        <v>21684.4283358664</v>
      </c>
      <c r="D135">
        <v>2832.01995167019</v>
      </c>
      <c r="E135">
        <v>714.318680389492</v>
      </c>
    </row>
    <row r="136" spans="1:5">
      <c r="A136">
        <v>134</v>
      </c>
      <c r="B136">
        <v>16227.60882485</v>
      </c>
      <c r="C136">
        <v>21684.4283358664</v>
      </c>
      <c r="D136">
        <v>2822.24537515345</v>
      </c>
      <c r="E136">
        <v>704.54410387275</v>
      </c>
    </row>
    <row r="137" spans="1:5">
      <c r="A137">
        <v>135</v>
      </c>
      <c r="B137">
        <v>16227.60882485</v>
      </c>
      <c r="C137">
        <v>21684.4283358664</v>
      </c>
      <c r="D137">
        <v>2812.40227100856</v>
      </c>
      <c r="E137">
        <v>694.700999727859</v>
      </c>
    </row>
    <row r="138" spans="1:5">
      <c r="A138">
        <v>136</v>
      </c>
      <c r="B138">
        <v>16227.60882485</v>
      </c>
      <c r="C138">
        <v>21684.4283358664</v>
      </c>
      <c r="D138">
        <v>2806.93673832151</v>
      </c>
      <c r="E138">
        <v>689.235467040818</v>
      </c>
    </row>
    <row r="139" spans="1:5">
      <c r="A139">
        <v>137</v>
      </c>
      <c r="B139">
        <v>16227.60882485</v>
      </c>
      <c r="C139">
        <v>21684.4283358664</v>
      </c>
      <c r="D139">
        <v>2806.49818996035</v>
      </c>
      <c r="E139">
        <v>688.796918679649</v>
      </c>
    </row>
    <row r="140" spans="1:5">
      <c r="A140">
        <v>138</v>
      </c>
      <c r="B140">
        <v>16227.60882485</v>
      </c>
      <c r="C140">
        <v>21684.4283358664</v>
      </c>
      <c r="D140">
        <v>2798.76953653528</v>
      </c>
      <c r="E140">
        <v>681.068265254588</v>
      </c>
    </row>
    <row r="141" spans="1:5">
      <c r="A141">
        <v>139</v>
      </c>
      <c r="B141">
        <v>16227.60882485</v>
      </c>
      <c r="C141">
        <v>21684.4283358664</v>
      </c>
      <c r="D141">
        <v>2788.91310122809</v>
      </c>
      <c r="E141">
        <v>671.211829947392</v>
      </c>
    </row>
    <row r="142" spans="1:5">
      <c r="A142">
        <v>140</v>
      </c>
      <c r="B142">
        <v>16227.60882485</v>
      </c>
      <c r="C142">
        <v>21684.4283358664</v>
      </c>
      <c r="D142">
        <v>2779.4186998253</v>
      </c>
      <c r="E142">
        <v>661.71742854459</v>
      </c>
    </row>
    <row r="143" spans="1:5">
      <c r="A143">
        <v>141</v>
      </c>
      <c r="B143">
        <v>16227.60882485</v>
      </c>
      <c r="C143">
        <v>21684.4283358664</v>
      </c>
      <c r="D143">
        <v>2774.99952209465</v>
      </c>
      <c r="E143">
        <v>657.298250813946</v>
      </c>
    </row>
    <row r="144" spans="1:5">
      <c r="A144">
        <v>142</v>
      </c>
      <c r="B144">
        <v>16227.60882485</v>
      </c>
      <c r="C144">
        <v>21684.4283358664</v>
      </c>
      <c r="D144">
        <v>2769.17502138887</v>
      </c>
      <c r="E144">
        <v>651.473750108171</v>
      </c>
    </row>
    <row r="145" spans="1:5">
      <c r="A145">
        <v>143</v>
      </c>
      <c r="B145">
        <v>16227.60882485</v>
      </c>
      <c r="C145">
        <v>21684.4283358664</v>
      </c>
      <c r="D145">
        <v>2758.72476630808</v>
      </c>
      <c r="E145">
        <v>641.02349502738</v>
      </c>
    </row>
    <row r="146" spans="1:5">
      <c r="A146">
        <v>144</v>
      </c>
      <c r="B146">
        <v>16227.60882485</v>
      </c>
      <c r="C146">
        <v>21684.4283358664</v>
      </c>
      <c r="D146">
        <v>2752.85212000493</v>
      </c>
      <c r="E146">
        <v>635.15084872424</v>
      </c>
    </row>
    <row r="147" spans="1:5">
      <c r="A147">
        <v>145</v>
      </c>
      <c r="B147">
        <v>16227.60882485</v>
      </c>
      <c r="C147">
        <v>21684.4283358664</v>
      </c>
      <c r="D147">
        <v>2747.09379920061</v>
      </c>
      <c r="E147">
        <v>629.392527919912</v>
      </c>
    </row>
    <row r="148" spans="1:5">
      <c r="A148">
        <v>146</v>
      </c>
      <c r="B148">
        <v>16227.60882485</v>
      </c>
      <c r="C148">
        <v>21684.4283358664</v>
      </c>
      <c r="D148">
        <v>2742.38573782705</v>
      </c>
      <c r="E148">
        <v>624.684466546344</v>
      </c>
    </row>
    <row r="149" spans="1:5">
      <c r="A149">
        <v>147</v>
      </c>
      <c r="B149">
        <v>16227.60882485</v>
      </c>
      <c r="C149">
        <v>21684.4283358664</v>
      </c>
      <c r="D149">
        <v>2734.7000179142</v>
      </c>
      <c r="E149">
        <v>616.998746633497</v>
      </c>
    </row>
    <row r="150" spans="1:5">
      <c r="A150">
        <v>148</v>
      </c>
      <c r="B150">
        <v>16227.60882485</v>
      </c>
      <c r="C150">
        <v>21684.4283358664</v>
      </c>
      <c r="D150">
        <v>2731.35322715517</v>
      </c>
      <c r="E150">
        <v>613.651955874471</v>
      </c>
    </row>
    <row r="151" spans="1:5">
      <c r="A151">
        <v>149</v>
      </c>
      <c r="B151">
        <v>16227.60882485</v>
      </c>
      <c r="C151">
        <v>21684.4283358664</v>
      </c>
      <c r="D151">
        <v>2731.75745809456</v>
      </c>
      <c r="E151">
        <v>614.056186813858</v>
      </c>
    </row>
    <row r="152" spans="1:5">
      <c r="A152">
        <v>150</v>
      </c>
      <c r="B152">
        <v>16227.60882485</v>
      </c>
      <c r="C152">
        <v>21684.4283358664</v>
      </c>
      <c r="D152">
        <v>2723.3263107534</v>
      </c>
      <c r="E152">
        <v>605.625039472696</v>
      </c>
    </row>
    <row r="153" spans="1:5">
      <c r="A153">
        <v>151</v>
      </c>
      <c r="B153">
        <v>16227.60882485</v>
      </c>
      <c r="C153">
        <v>21684.4283358664</v>
      </c>
      <c r="D153">
        <v>2716.60191089555</v>
      </c>
      <c r="E153">
        <v>598.900639614849</v>
      </c>
    </row>
    <row r="154" spans="1:5">
      <c r="A154">
        <v>152</v>
      </c>
      <c r="B154">
        <v>16227.60882485</v>
      </c>
      <c r="C154">
        <v>21684.4283358664</v>
      </c>
      <c r="D154">
        <v>2713.13912052553</v>
      </c>
      <c r="E154">
        <v>595.437849244831</v>
      </c>
    </row>
    <row r="155" spans="1:5">
      <c r="A155">
        <v>153</v>
      </c>
      <c r="B155">
        <v>16227.60882485</v>
      </c>
      <c r="C155">
        <v>21684.4283358664</v>
      </c>
      <c r="D155">
        <v>2712.9317387858</v>
      </c>
      <c r="E155">
        <v>595.230467505095</v>
      </c>
    </row>
    <row r="156" spans="1:5">
      <c r="A156">
        <v>154</v>
      </c>
      <c r="B156">
        <v>16227.60882485</v>
      </c>
      <c r="C156">
        <v>21684.4283358664</v>
      </c>
      <c r="D156">
        <v>2711.66558050534</v>
      </c>
      <c r="E156">
        <v>593.96430922464</v>
      </c>
    </row>
    <row r="157" spans="1:5">
      <c r="A157">
        <v>155</v>
      </c>
      <c r="B157">
        <v>16227.60882485</v>
      </c>
      <c r="C157">
        <v>21684.4283358664</v>
      </c>
      <c r="D157">
        <v>2711.85828348784</v>
      </c>
      <c r="E157">
        <v>594.157012207126</v>
      </c>
    </row>
    <row r="158" spans="1:5">
      <c r="A158">
        <v>156</v>
      </c>
      <c r="B158">
        <v>16227.60882485</v>
      </c>
      <c r="C158">
        <v>21684.4283358664</v>
      </c>
      <c r="D158">
        <v>2703.43217697755</v>
      </c>
      <c r="E158">
        <v>585.730905696847</v>
      </c>
    </row>
    <row r="159" spans="1:5">
      <c r="A159">
        <v>157</v>
      </c>
      <c r="B159">
        <v>16227.60882485</v>
      </c>
      <c r="C159">
        <v>21684.4283358664</v>
      </c>
      <c r="D159">
        <v>2696.79210896631</v>
      </c>
      <c r="E159">
        <v>579.09083768561</v>
      </c>
    </row>
    <row r="160" spans="1:5">
      <c r="A160">
        <v>158</v>
      </c>
      <c r="B160">
        <v>16227.60882485</v>
      </c>
      <c r="C160">
        <v>21684.4283358664</v>
      </c>
      <c r="D160">
        <v>2690.45557310675</v>
      </c>
      <c r="E160">
        <v>572.754301826053</v>
      </c>
    </row>
    <row r="161" spans="1:5">
      <c r="A161">
        <v>159</v>
      </c>
      <c r="B161">
        <v>16227.60882485</v>
      </c>
      <c r="C161">
        <v>21684.4283358664</v>
      </c>
      <c r="D161">
        <v>2687.22792310584</v>
      </c>
      <c r="E161">
        <v>569.526651825136</v>
      </c>
    </row>
    <row r="162" spans="1:5">
      <c r="A162">
        <v>160</v>
      </c>
      <c r="B162">
        <v>16227.60882485</v>
      </c>
      <c r="C162">
        <v>21684.4283358664</v>
      </c>
      <c r="D162">
        <v>2680.96708074635</v>
      </c>
      <c r="E162">
        <v>563.265809465653</v>
      </c>
    </row>
    <row r="163" spans="1:5">
      <c r="A163">
        <v>161</v>
      </c>
      <c r="B163">
        <v>16227.60882485</v>
      </c>
      <c r="C163">
        <v>21684.4283358664</v>
      </c>
      <c r="D163">
        <v>2672.98546813956</v>
      </c>
      <c r="E163">
        <v>555.284196858858</v>
      </c>
    </row>
    <row r="164" spans="1:5">
      <c r="A164">
        <v>162</v>
      </c>
      <c r="B164">
        <v>16227.60882485</v>
      </c>
      <c r="C164">
        <v>21684.4283358664</v>
      </c>
      <c r="D164">
        <v>2669.86627591801</v>
      </c>
      <c r="E164">
        <v>552.165004637317</v>
      </c>
    </row>
    <row r="165" spans="1:5">
      <c r="A165">
        <v>163</v>
      </c>
      <c r="B165">
        <v>16227.60882485</v>
      </c>
      <c r="C165">
        <v>21684.4283358664</v>
      </c>
      <c r="D165">
        <v>2665.37688688633</v>
      </c>
      <c r="E165">
        <v>547.675615605621</v>
      </c>
    </row>
    <row r="166" spans="1:5">
      <c r="A166">
        <v>164</v>
      </c>
      <c r="B166">
        <v>16227.60882485</v>
      </c>
      <c r="C166">
        <v>21684.4283358664</v>
      </c>
      <c r="D166">
        <v>2660.3418988465</v>
      </c>
      <c r="E166">
        <v>542.640627565804</v>
      </c>
    </row>
    <row r="167" spans="1:5">
      <c r="A167">
        <v>165</v>
      </c>
      <c r="B167">
        <v>16227.60882485</v>
      </c>
      <c r="C167">
        <v>21684.4283358664</v>
      </c>
      <c r="D167">
        <v>2653.81762059092</v>
      </c>
      <c r="E167">
        <v>536.116349310216</v>
      </c>
    </row>
    <row r="168" spans="1:5">
      <c r="A168">
        <v>166</v>
      </c>
      <c r="B168">
        <v>16227.60882485</v>
      </c>
      <c r="C168">
        <v>21684.4283358664</v>
      </c>
      <c r="D168">
        <v>2647.81044166897</v>
      </c>
      <c r="E168">
        <v>530.109170388267</v>
      </c>
    </row>
    <row r="169" spans="1:5">
      <c r="A169">
        <v>167</v>
      </c>
      <c r="B169">
        <v>16227.60882485</v>
      </c>
      <c r="C169">
        <v>21684.4283358664</v>
      </c>
      <c r="D169">
        <v>2644.63790452832</v>
      </c>
      <c r="E169">
        <v>526.936633247627</v>
      </c>
    </row>
    <row r="170" spans="1:5">
      <c r="A170">
        <v>168</v>
      </c>
      <c r="B170">
        <v>16227.60882485</v>
      </c>
      <c r="C170">
        <v>21684.4283358664</v>
      </c>
      <c r="D170">
        <v>2640.25980327744</v>
      </c>
      <c r="E170">
        <v>522.558531996742</v>
      </c>
    </row>
    <row r="171" spans="1:5">
      <c r="A171">
        <v>169</v>
      </c>
      <c r="B171">
        <v>16227.60882485</v>
      </c>
      <c r="C171">
        <v>21684.4283358664</v>
      </c>
      <c r="D171">
        <v>2634.76427499229</v>
      </c>
      <c r="E171">
        <v>517.063003711596</v>
      </c>
    </row>
    <row r="172" spans="1:5">
      <c r="A172">
        <v>170</v>
      </c>
      <c r="B172">
        <v>16227.60882485</v>
      </c>
      <c r="C172">
        <v>21684.4283358664</v>
      </c>
      <c r="D172">
        <v>2631.6841655216</v>
      </c>
      <c r="E172">
        <v>513.982894240895</v>
      </c>
    </row>
    <row r="173" spans="1:5">
      <c r="A173">
        <v>171</v>
      </c>
      <c r="B173">
        <v>16227.60882485</v>
      </c>
      <c r="C173">
        <v>21684.4283358664</v>
      </c>
      <c r="D173">
        <v>2628.15236210446</v>
      </c>
      <c r="E173">
        <v>510.451090823763</v>
      </c>
    </row>
    <row r="174" spans="1:5">
      <c r="A174">
        <v>172</v>
      </c>
      <c r="B174">
        <v>16227.60882485</v>
      </c>
      <c r="C174">
        <v>21684.4283358664</v>
      </c>
      <c r="D174">
        <v>2623.39294006475</v>
      </c>
      <c r="E174">
        <v>505.691668784045</v>
      </c>
    </row>
    <row r="175" spans="1:5">
      <c r="A175">
        <v>173</v>
      </c>
      <c r="B175">
        <v>16227.60882485</v>
      </c>
      <c r="C175">
        <v>21684.4283358664</v>
      </c>
      <c r="D175">
        <v>2618.22478888539</v>
      </c>
      <c r="E175">
        <v>500.523517604693</v>
      </c>
    </row>
    <row r="176" spans="1:5">
      <c r="A176">
        <v>174</v>
      </c>
      <c r="B176">
        <v>16227.60882485</v>
      </c>
      <c r="C176">
        <v>21684.4283358664</v>
      </c>
      <c r="D176">
        <v>2616.53830700554</v>
      </c>
      <c r="E176">
        <v>498.837035724839</v>
      </c>
    </row>
    <row r="177" spans="1:5">
      <c r="A177">
        <v>175</v>
      </c>
      <c r="B177">
        <v>16227.60882485</v>
      </c>
      <c r="C177">
        <v>21684.4283358664</v>
      </c>
      <c r="D177">
        <v>2616.82165000391</v>
      </c>
      <c r="E177">
        <v>499.120378723208</v>
      </c>
    </row>
    <row r="178" spans="1:5">
      <c r="A178">
        <v>176</v>
      </c>
      <c r="B178">
        <v>16227.60882485</v>
      </c>
      <c r="C178">
        <v>21684.4283358664</v>
      </c>
      <c r="D178">
        <v>2613.76278341213</v>
      </c>
      <c r="E178">
        <v>496.061512131436</v>
      </c>
    </row>
    <row r="179" spans="1:5">
      <c r="A179">
        <v>177</v>
      </c>
      <c r="B179">
        <v>16227.60882485</v>
      </c>
      <c r="C179">
        <v>21684.4283358664</v>
      </c>
      <c r="D179">
        <v>2614.0234136261</v>
      </c>
      <c r="E179">
        <v>496.322142345402</v>
      </c>
    </row>
    <row r="180" spans="1:5">
      <c r="A180">
        <v>178</v>
      </c>
      <c r="B180">
        <v>16227.60882485</v>
      </c>
      <c r="C180">
        <v>21684.4283358664</v>
      </c>
      <c r="D180">
        <v>2608.00708233172</v>
      </c>
      <c r="E180">
        <v>490.30581105102</v>
      </c>
    </row>
    <row r="181" spans="1:5">
      <c r="A181">
        <v>179</v>
      </c>
      <c r="B181">
        <v>16227.60882485</v>
      </c>
      <c r="C181">
        <v>21684.4283358664</v>
      </c>
      <c r="D181">
        <v>2603.35814538423</v>
      </c>
      <c r="E181">
        <v>485.656874103517</v>
      </c>
    </row>
    <row r="182" spans="1:5">
      <c r="A182">
        <v>180</v>
      </c>
      <c r="B182">
        <v>16227.60882485</v>
      </c>
      <c r="C182">
        <v>21684.4283358664</v>
      </c>
      <c r="D182">
        <v>2598.58891298577</v>
      </c>
      <c r="E182">
        <v>480.887641705073</v>
      </c>
    </row>
    <row r="183" spans="1:5">
      <c r="A183">
        <v>181</v>
      </c>
      <c r="B183">
        <v>16227.60882485</v>
      </c>
      <c r="C183">
        <v>21684.4283358664</v>
      </c>
      <c r="D183">
        <v>2595.99757807828</v>
      </c>
      <c r="E183">
        <v>478.296306797583</v>
      </c>
    </row>
    <row r="184" spans="1:5">
      <c r="A184">
        <v>182</v>
      </c>
      <c r="B184">
        <v>16227.60882485</v>
      </c>
      <c r="C184">
        <v>21684.4283358664</v>
      </c>
      <c r="D184">
        <v>2592.76100361515</v>
      </c>
      <c r="E184">
        <v>475.059732334439</v>
      </c>
    </row>
    <row r="185" spans="1:5">
      <c r="A185">
        <v>183</v>
      </c>
      <c r="B185">
        <v>16227.60882485</v>
      </c>
      <c r="C185">
        <v>21684.4283358664</v>
      </c>
      <c r="D185">
        <v>2588.0177645735</v>
      </c>
      <c r="E185">
        <v>470.316493292809</v>
      </c>
    </row>
    <row r="186" spans="1:5">
      <c r="A186">
        <v>184</v>
      </c>
      <c r="B186">
        <v>16227.60882485</v>
      </c>
      <c r="C186">
        <v>21684.4283358664</v>
      </c>
      <c r="D186">
        <v>2583.0322473017</v>
      </c>
      <c r="E186">
        <v>465.330976021</v>
      </c>
    </row>
    <row r="187" spans="1:5">
      <c r="A187">
        <v>185</v>
      </c>
      <c r="B187">
        <v>16227.60882485</v>
      </c>
      <c r="C187">
        <v>21684.4283358664</v>
      </c>
      <c r="D187">
        <v>2580.684493354</v>
      </c>
      <c r="E187">
        <v>462.983222073286</v>
      </c>
    </row>
    <row r="188" spans="1:5">
      <c r="A188">
        <v>186</v>
      </c>
      <c r="B188">
        <v>16227.60882485</v>
      </c>
      <c r="C188">
        <v>21684.4283358664</v>
      </c>
      <c r="D188">
        <v>2577.66069817895</v>
      </c>
      <c r="E188">
        <v>459.959426898255</v>
      </c>
    </row>
    <row r="189" spans="1:5">
      <c r="A189">
        <v>187</v>
      </c>
      <c r="B189">
        <v>16227.60882485</v>
      </c>
      <c r="C189">
        <v>21684.4283358664</v>
      </c>
      <c r="D189">
        <v>2572.22089459942</v>
      </c>
      <c r="E189">
        <v>454.519623318727</v>
      </c>
    </row>
    <row r="190" spans="1:5">
      <c r="A190">
        <v>188</v>
      </c>
      <c r="B190">
        <v>16227.60882485</v>
      </c>
      <c r="C190">
        <v>21684.4283358664</v>
      </c>
      <c r="D190">
        <v>2568.73061101498</v>
      </c>
      <c r="E190">
        <v>451.029339734266</v>
      </c>
    </row>
    <row r="191" spans="1:5">
      <c r="A191">
        <v>189</v>
      </c>
      <c r="B191">
        <v>16227.60882485</v>
      </c>
      <c r="C191">
        <v>21684.4283358664</v>
      </c>
      <c r="D191">
        <v>2565.33035753404</v>
      </c>
      <c r="E191">
        <v>447.629086253332</v>
      </c>
    </row>
    <row r="192" spans="1:5">
      <c r="A192">
        <v>190</v>
      </c>
      <c r="B192">
        <v>16227.60882485</v>
      </c>
      <c r="C192">
        <v>21684.4283358664</v>
      </c>
      <c r="D192">
        <v>2562.55577476776</v>
      </c>
      <c r="E192">
        <v>444.85450348707</v>
      </c>
    </row>
    <row r="193" spans="1:5">
      <c r="A193">
        <v>191</v>
      </c>
      <c r="B193">
        <v>16227.60882485</v>
      </c>
      <c r="C193">
        <v>21684.4283358664</v>
      </c>
      <c r="D193">
        <v>2558.29999209832</v>
      </c>
      <c r="E193">
        <v>440.598720817622</v>
      </c>
    </row>
    <row r="194" spans="1:5">
      <c r="A194">
        <v>192</v>
      </c>
      <c r="B194">
        <v>16227.60882485</v>
      </c>
      <c r="C194">
        <v>21684.4283358664</v>
      </c>
      <c r="D194">
        <v>2556.55346326227</v>
      </c>
      <c r="E194">
        <v>438.85219198157</v>
      </c>
    </row>
    <row r="195" spans="1:5">
      <c r="A195">
        <v>193</v>
      </c>
      <c r="B195">
        <v>16227.60882485</v>
      </c>
      <c r="C195">
        <v>21684.4283358664</v>
      </c>
      <c r="D195">
        <v>2553.78548076067</v>
      </c>
      <c r="E195">
        <v>436.084209479968</v>
      </c>
    </row>
    <row r="196" spans="1:5">
      <c r="A196">
        <v>194</v>
      </c>
      <c r="B196">
        <v>16227.60882485</v>
      </c>
      <c r="C196">
        <v>21684.4283358664</v>
      </c>
      <c r="D196">
        <v>2549.72077654737</v>
      </c>
      <c r="E196">
        <v>432.019505266677</v>
      </c>
    </row>
    <row r="197" spans="1:5">
      <c r="A197">
        <v>195</v>
      </c>
      <c r="B197">
        <v>16227.60882485</v>
      </c>
      <c r="C197">
        <v>21684.4283358664</v>
      </c>
      <c r="D197">
        <v>2546.16370481746</v>
      </c>
      <c r="E197">
        <v>428.462433536759</v>
      </c>
    </row>
    <row r="198" spans="1:5">
      <c r="A198">
        <v>196</v>
      </c>
      <c r="B198">
        <v>16227.60882485</v>
      </c>
      <c r="C198">
        <v>21684.4283358664</v>
      </c>
      <c r="D198">
        <v>2543.18844304754</v>
      </c>
      <c r="E198">
        <v>425.487171766842</v>
      </c>
    </row>
    <row r="199" spans="1:5">
      <c r="A199">
        <v>197</v>
      </c>
      <c r="B199">
        <v>16227.60882485</v>
      </c>
      <c r="C199">
        <v>21684.4283358664</v>
      </c>
      <c r="D199">
        <v>2541.31154931855</v>
      </c>
      <c r="E199">
        <v>423.610278037847</v>
      </c>
    </row>
    <row r="200" spans="1:5">
      <c r="A200">
        <v>198</v>
      </c>
      <c r="B200">
        <v>16227.60882485</v>
      </c>
      <c r="C200">
        <v>21684.4283358664</v>
      </c>
      <c r="D200">
        <v>2541.21686787073</v>
      </c>
      <c r="E200">
        <v>423.515596590026</v>
      </c>
    </row>
    <row r="201" spans="1:5">
      <c r="A201">
        <v>199</v>
      </c>
      <c r="B201">
        <v>16227.60882485</v>
      </c>
      <c r="C201">
        <v>21684.4283358664</v>
      </c>
      <c r="D201">
        <v>2539.35274773345</v>
      </c>
      <c r="E201">
        <v>421.651476452745</v>
      </c>
    </row>
    <row r="202" spans="1:5">
      <c r="A202">
        <v>200</v>
      </c>
      <c r="B202">
        <v>16227.60882485</v>
      </c>
      <c r="C202">
        <v>21684.4283358664</v>
      </c>
      <c r="D202">
        <v>2535.65096033967</v>
      </c>
      <c r="E202">
        <v>417.949689058967</v>
      </c>
    </row>
    <row r="203" spans="1:5">
      <c r="A203">
        <v>201</v>
      </c>
      <c r="B203">
        <v>16227.60882485</v>
      </c>
      <c r="C203">
        <v>21684.4283358664</v>
      </c>
      <c r="D203">
        <v>2532.32502282991</v>
      </c>
      <c r="E203">
        <v>414.623751549208</v>
      </c>
    </row>
    <row r="204" spans="1:5">
      <c r="A204">
        <v>202</v>
      </c>
      <c r="B204">
        <v>16227.60882485</v>
      </c>
      <c r="C204">
        <v>21684.4283358664</v>
      </c>
      <c r="D204">
        <v>2529.22428523085</v>
      </c>
      <c r="E204">
        <v>411.523013950146</v>
      </c>
    </row>
    <row r="205" spans="1:5">
      <c r="A205">
        <v>203</v>
      </c>
      <c r="B205">
        <v>16227.60882485</v>
      </c>
      <c r="C205">
        <v>21684.4283358664</v>
      </c>
      <c r="D205">
        <v>2527.68819990431</v>
      </c>
      <c r="E205">
        <v>409.986928623609</v>
      </c>
    </row>
    <row r="206" spans="1:5">
      <c r="A206">
        <v>204</v>
      </c>
      <c r="B206">
        <v>16227.60882485</v>
      </c>
      <c r="C206">
        <v>21684.4283358664</v>
      </c>
      <c r="D206">
        <v>2524.59257236443</v>
      </c>
      <c r="E206">
        <v>406.89130108373</v>
      </c>
    </row>
    <row r="207" spans="1:5">
      <c r="A207">
        <v>205</v>
      </c>
      <c r="B207">
        <v>16227.60882485</v>
      </c>
      <c r="C207">
        <v>21684.4283358664</v>
      </c>
      <c r="D207">
        <v>2520.46632984394</v>
      </c>
      <c r="E207">
        <v>402.76505856323</v>
      </c>
    </row>
    <row r="208" spans="1:5">
      <c r="A208">
        <v>206</v>
      </c>
      <c r="B208">
        <v>16227.60882485</v>
      </c>
      <c r="C208">
        <v>21684.4283358664</v>
      </c>
      <c r="D208">
        <v>2519.02579062323</v>
      </c>
      <c r="E208">
        <v>401.324519342534</v>
      </c>
    </row>
    <row r="209" spans="1:5">
      <c r="A209">
        <v>207</v>
      </c>
      <c r="B209">
        <v>16227.60882485</v>
      </c>
      <c r="C209">
        <v>21684.4283358664</v>
      </c>
      <c r="D209">
        <v>2516.69800618029</v>
      </c>
      <c r="E209">
        <v>398.996734899589</v>
      </c>
    </row>
    <row r="210" spans="1:5">
      <c r="A210">
        <v>208</v>
      </c>
      <c r="B210">
        <v>16227.60882485</v>
      </c>
      <c r="C210">
        <v>21684.4283358664</v>
      </c>
      <c r="D210">
        <v>2514.12392661208</v>
      </c>
      <c r="E210">
        <v>396.42265533139</v>
      </c>
    </row>
    <row r="211" spans="1:5">
      <c r="A211">
        <v>209</v>
      </c>
      <c r="B211">
        <v>16227.60882485</v>
      </c>
      <c r="C211">
        <v>21684.4283358664</v>
      </c>
      <c r="D211">
        <v>2510.7286878513</v>
      </c>
      <c r="E211">
        <v>393.027416570592</v>
      </c>
    </row>
    <row r="212" spans="1:5">
      <c r="A212">
        <v>210</v>
      </c>
      <c r="B212">
        <v>16227.60882485</v>
      </c>
      <c r="C212">
        <v>21684.4283358664</v>
      </c>
      <c r="D212">
        <v>2507.28876827263</v>
      </c>
      <c r="E212">
        <v>389.587496991933</v>
      </c>
    </row>
    <row r="213" spans="1:5">
      <c r="A213">
        <v>211</v>
      </c>
      <c r="B213">
        <v>16227.60882485</v>
      </c>
      <c r="C213">
        <v>21684.4283358664</v>
      </c>
      <c r="D213">
        <v>2505.4011530667</v>
      </c>
      <c r="E213">
        <v>387.699881785998</v>
      </c>
    </row>
    <row r="214" spans="1:5">
      <c r="A214">
        <v>212</v>
      </c>
      <c r="B214">
        <v>16227.60882485</v>
      </c>
      <c r="C214">
        <v>21684.4283358664</v>
      </c>
      <c r="D214">
        <v>2502.83300424701</v>
      </c>
      <c r="E214">
        <v>385.131732966318</v>
      </c>
    </row>
    <row r="215" spans="1:5">
      <c r="A215">
        <v>213</v>
      </c>
      <c r="B215">
        <v>16227.60882485</v>
      </c>
      <c r="C215">
        <v>21684.4283358664</v>
      </c>
      <c r="D215">
        <v>2499.6689610909</v>
      </c>
      <c r="E215">
        <v>381.967689810203</v>
      </c>
    </row>
    <row r="216" spans="1:5">
      <c r="A216">
        <v>214</v>
      </c>
      <c r="B216">
        <v>16227.60882485</v>
      </c>
      <c r="C216">
        <v>21684.4283358664</v>
      </c>
      <c r="D216">
        <v>2497.72198798534</v>
      </c>
      <c r="E216">
        <v>380.020716704637</v>
      </c>
    </row>
    <row r="217" spans="1:5">
      <c r="A217">
        <v>215</v>
      </c>
      <c r="B217">
        <v>16227.60882485</v>
      </c>
      <c r="C217">
        <v>21684.4283358664</v>
      </c>
      <c r="D217">
        <v>2495.56293363339</v>
      </c>
      <c r="E217">
        <v>377.861662352684</v>
      </c>
    </row>
    <row r="218" spans="1:5">
      <c r="A218">
        <v>216</v>
      </c>
      <c r="B218">
        <v>16227.60882485</v>
      </c>
      <c r="C218">
        <v>21684.4283358664</v>
      </c>
      <c r="D218">
        <v>2492.80087746135</v>
      </c>
      <c r="E218">
        <v>375.099606180653</v>
      </c>
    </row>
    <row r="219" spans="1:5">
      <c r="A219">
        <v>217</v>
      </c>
      <c r="B219">
        <v>16227.60882485</v>
      </c>
      <c r="C219">
        <v>21684.4283358664</v>
      </c>
      <c r="D219">
        <v>2489.77698406671</v>
      </c>
      <c r="E219">
        <v>372.075712786012</v>
      </c>
    </row>
    <row r="220" spans="1:5">
      <c r="A220">
        <v>218</v>
      </c>
      <c r="B220">
        <v>16227.60882485</v>
      </c>
      <c r="C220">
        <v>21684.4283358664</v>
      </c>
      <c r="D220">
        <v>2488.14791657167</v>
      </c>
      <c r="E220">
        <v>370.446645290971</v>
      </c>
    </row>
    <row r="221" spans="1:5">
      <c r="A221">
        <v>219</v>
      </c>
      <c r="B221">
        <v>16227.60882485</v>
      </c>
      <c r="C221">
        <v>21684.4283358664</v>
      </c>
      <c r="D221">
        <v>2487.11276627684</v>
      </c>
      <c r="E221">
        <v>369.411494996139</v>
      </c>
    </row>
    <row r="222" spans="1:5">
      <c r="A222">
        <v>220</v>
      </c>
      <c r="B222">
        <v>16227.60882485</v>
      </c>
      <c r="C222">
        <v>21684.4283358664</v>
      </c>
      <c r="D222">
        <v>2487.25984304362</v>
      </c>
      <c r="E222">
        <v>369.558571762922</v>
      </c>
    </row>
    <row r="223" spans="1:5">
      <c r="A223">
        <v>221</v>
      </c>
      <c r="B223">
        <v>16227.60882485</v>
      </c>
      <c r="C223">
        <v>21684.4283358664</v>
      </c>
      <c r="D223">
        <v>2484.71000994801</v>
      </c>
      <c r="E223">
        <v>367.008738667315</v>
      </c>
    </row>
    <row r="224" spans="1:5">
      <c r="A224">
        <v>222</v>
      </c>
      <c r="B224">
        <v>16227.60882485</v>
      </c>
      <c r="C224">
        <v>21684.4283358664</v>
      </c>
      <c r="D224">
        <v>2481.71584333351</v>
      </c>
      <c r="E224">
        <v>364.014572052815</v>
      </c>
    </row>
    <row r="225" spans="1:5">
      <c r="A225">
        <v>223</v>
      </c>
      <c r="B225">
        <v>16227.60882485</v>
      </c>
      <c r="C225">
        <v>21684.4283358664</v>
      </c>
      <c r="D225">
        <v>2479.13429263164</v>
      </c>
      <c r="E225">
        <v>361.433021350946</v>
      </c>
    </row>
    <row r="226" spans="1:5">
      <c r="A226">
        <v>224</v>
      </c>
      <c r="B226">
        <v>16227.60882485</v>
      </c>
      <c r="C226">
        <v>21684.4283358664</v>
      </c>
      <c r="D226">
        <v>2476.51138360797</v>
      </c>
      <c r="E226">
        <v>358.81011232727</v>
      </c>
    </row>
    <row r="227" spans="1:5">
      <c r="A227">
        <v>225</v>
      </c>
      <c r="B227">
        <v>16227.60882485</v>
      </c>
      <c r="C227">
        <v>21684.4283358664</v>
      </c>
      <c r="D227">
        <v>2475.09610931412</v>
      </c>
      <c r="E227">
        <v>357.394838033419</v>
      </c>
    </row>
    <row r="228" spans="1:5">
      <c r="A228">
        <v>226</v>
      </c>
      <c r="B228">
        <v>16227.60882485</v>
      </c>
      <c r="C228">
        <v>21684.4283358664</v>
      </c>
      <c r="D228">
        <v>2473.48383701728</v>
      </c>
      <c r="E228">
        <v>355.782565736572</v>
      </c>
    </row>
    <row r="229" spans="1:5">
      <c r="A229">
        <v>227</v>
      </c>
      <c r="B229">
        <v>16227.60882485</v>
      </c>
      <c r="C229">
        <v>21684.4283358664</v>
      </c>
      <c r="D229">
        <v>2471.05999511812</v>
      </c>
      <c r="E229">
        <v>353.358723837416</v>
      </c>
    </row>
    <row r="230" spans="1:5">
      <c r="A230">
        <v>228</v>
      </c>
      <c r="B230">
        <v>16227.60882485</v>
      </c>
      <c r="C230">
        <v>21684.4283358664</v>
      </c>
      <c r="D230">
        <v>2468.23084484048</v>
      </c>
      <c r="E230">
        <v>350.529573559784</v>
      </c>
    </row>
    <row r="231" spans="1:5">
      <c r="A231">
        <v>229</v>
      </c>
      <c r="B231">
        <v>16227.60882485</v>
      </c>
      <c r="C231">
        <v>21684.4283358664</v>
      </c>
      <c r="D231">
        <v>2467.10016005948</v>
      </c>
      <c r="E231">
        <v>349.398888778786</v>
      </c>
    </row>
    <row r="232" spans="1:5">
      <c r="A232">
        <v>230</v>
      </c>
      <c r="B232">
        <v>16227.60882485</v>
      </c>
      <c r="C232">
        <v>21684.4283358664</v>
      </c>
      <c r="D232">
        <v>2465.62825487722</v>
      </c>
      <c r="E232">
        <v>347.926983596513</v>
      </c>
    </row>
    <row r="233" spans="1:5">
      <c r="A233">
        <v>231</v>
      </c>
      <c r="B233">
        <v>16227.60882485</v>
      </c>
      <c r="C233">
        <v>21684.4283358664</v>
      </c>
      <c r="D233">
        <v>2462.59858894994</v>
      </c>
      <c r="E233">
        <v>344.897317669239</v>
      </c>
    </row>
    <row r="234" spans="1:5">
      <c r="A234">
        <v>232</v>
      </c>
      <c r="B234">
        <v>16227.60882485</v>
      </c>
      <c r="C234">
        <v>21684.4283358664</v>
      </c>
      <c r="D234">
        <v>2460.63190819972</v>
      </c>
      <c r="E234">
        <v>342.930636919015</v>
      </c>
    </row>
    <row r="235" spans="1:5">
      <c r="A235">
        <v>233</v>
      </c>
      <c r="B235">
        <v>16227.60882485</v>
      </c>
      <c r="C235">
        <v>21684.4283358664</v>
      </c>
      <c r="D235">
        <v>2458.59194488011</v>
      </c>
      <c r="E235">
        <v>340.890673599415</v>
      </c>
    </row>
    <row r="236" spans="1:5">
      <c r="A236">
        <v>234</v>
      </c>
      <c r="B236">
        <v>16227.60882485</v>
      </c>
      <c r="C236">
        <v>21684.4283358664</v>
      </c>
      <c r="D236">
        <v>2456.99808142888</v>
      </c>
      <c r="E236">
        <v>339.296810148175</v>
      </c>
    </row>
    <row r="237" spans="1:5">
      <c r="A237">
        <v>235</v>
      </c>
      <c r="B237">
        <v>16227.60882485</v>
      </c>
      <c r="C237">
        <v>21684.4283358664</v>
      </c>
      <c r="D237">
        <v>2454.50295153294</v>
      </c>
      <c r="E237">
        <v>336.801680252236</v>
      </c>
    </row>
    <row r="238" spans="1:5">
      <c r="A238">
        <v>236</v>
      </c>
      <c r="B238">
        <v>16227.60882485</v>
      </c>
      <c r="C238">
        <v>21684.4283358664</v>
      </c>
      <c r="D238">
        <v>2453.43485095983</v>
      </c>
      <c r="E238">
        <v>335.733579679132</v>
      </c>
    </row>
    <row r="239" spans="1:5">
      <c r="A239">
        <v>237</v>
      </c>
      <c r="B239">
        <v>16227.60882485</v>
      </c>
      <c r="C239">
        <v>21684.4283358664</v>
      </c>
      <c r="D239">
        <v>2451.75827111469</v>
      </c>
      <c r="E239">
        <v>334.05699983399</v>
      </c>
    </row>
    <row r="240" spans="1:5">
      <c r="A240">
        <v>238</v>
      </c>
      <c r="B240">
        <v>16227.60882485</v>
      </c>
      <c r="C240">
        <v>21684.4283358664</v>
      </c>
      <c r="D240">
        <v>2449.3103313756</v>
      </c>
      <c r="E240">
        <v>331.609060094898</v>
      </c>
    </row>
    <row r="241" spans="1:5">
      <c r="A241">
        <v>239</v>
      </c>
      <c r="B241">
        <v>16227.60882485</v>
      </c>
      <c r="C241">
        <v>21684.4283358664</v>
      </c>
      <c r="D241">
        <v>2447.13914249409</v>
      </c>
      <c r="E241">
        <v>329.437871213383</v>
      </c>
    </row>
    <row r="242" spans="1:5">
      <c r="A242">
        <v>240</v>
      </c>
      <c r="B242">
        <v>16227.60882485</v>
      </c>
      <c r="C242">
        <v>21684.4283358664</v>
      </c>
      <c r="D242">
        <v>2445.18511753566</v>
      </c>
      <c r="E242">
        <v>327.483846254954</v>
      </c>
    </row>
    <row r="243" spans="1:5">
      <c r="A243">
        <v>241</v>
      </c>
      <c r="B243">
        <v>16227.60882485</v>
      </c>
      <c r="C243">
        <v>21684.4283358664</v>
      </c>
      <c r="D243">
        <v>2443.93818557296</v>
      </c>
      <c r="E243">
        <v>326.236914292248</v>
      </c>
    </row>
    <row r="244" spans="1:5">
      <c r="A244">
        <v>242</v>
      </c>
      <c r="B244">
        <v>16227.60882485</v>
      </c>
      <c r="C244">
        <v>21684.4283358664</v>
      </c>
      <c r="D244">
        <v>2443.20683515888</v>
      </c>
      <c r="E244">
        <v>325.505563878187</v>
      </c>
    </row>
    <row r="245" spans="1:5">
      <c r="A245">
        <v>243</v>
      </c>
      <c r="B245">
        <v>16227.60882485</v>
      </c>
      <c r="C245">
        <v>21684.4283358664</v>
      </c>
      <c r="D245">
        <v>2443.36986181634</v>
      </c>
      <c r="E245">
        <v>325.668590535634</v>
      </c>
    </row>
    <row r="246" spans="1:5">
      <c r="A246">
        <v>244</v>
      </c>
      <c r="B246">
        <v>16227.60882485</v>
      </c>
      <c r="C246">
        <v>21684.4283358664</v>
      </c>
      <c r="D246">
        <v>2441.15984840116</v>
      </c>
      <c r="E246">
        <v>323.458577120452</v>
      </c>
    </row>
    <row r="247" spans="1:5">
      <c r="A247">
        <v>245</v>
      </c>
      <c r="B247">
        <v>16227.60882485</v>
      </c>
      <c r="C247">
        <v>21684.4283358664</v>
      </c>
      <c r="D247">
        <v>2439.13245681289</v>
      </c>
      <c r="E247">
        <v>321.431185532189</v>
      </c>
    </row>
    <row r="248" spans="1:5">
      <c r="A248">
        <v>246</v>
      </c>
      <c r="B248">
        <v>16227.60882485</v>
      </c>
      <c r="C248">
        <v>21684.4283358664</v>
      </c>
      <c r="D248">
        <v>2437.27308279618</v>
      </c>
      <c r="E248">
        <v>319.571811515477</v>
      </c>
    </row>
    <row r="249" spans="1:5">
      <c r="A249">
        <v>247</v>
      </c>
      <c r="B249">
        <v>16227.60882485</v>
      </c>
      <c r="C249">
        <v>21684.4283358664</v>
      </c>
      <c r="D249">
        <v>2436.35460045763</v>
      </c>
      <c r="E249">
        <v>318.653329176927</v>
      </c>
    </row>
    <row r="250" spans="1:5">
      <c r="A250">
        <v>248</v>
      </c>
      <c r="B250">
        <v>16227.60882485</v>
      </c>
      <c r="C250">
        <v>21684.4283358664</v>
      </c>
      <c r="D250">
        <v>2434.45857894546</v>
      </c>
      <c r="E250">
        <v>316.757307664755</v>
      </c>
    </row>
    <row r="251" spans="1:5">
      <c r="A251">
        <v>249</v>
      </c>
      <c r="B251">
        <v>16227.60882485</v>
      </c>
      <c r="C251">
        <v>21684.4283358664</v>
      </c>
      <c r="D251">
        <v>2431.95741260192</v>
      </c>
      <c r="E251">
        <v>314.256141321215</v>
      </c>
    </row>
    <row r="252" spans="1:5">
      <c r="A252">
        <v>250</v>
      </c>
      <c r="B252">
        <v>16227.60882485</v>
      </c>
      <c r="C252">
        <v>21684.4283358664</v>
      </c>
      <c r="D252">
        <v>2431.25676433064</v>
      </c>
      <c r="E252">
        <v>313.555493049935</v>
      </c>
    </row>
    <row r="253" spans="1:5">
      <c r="A253">
        <v>251</v>
      </c>
      <c r="B253">
        <v>16227.60882485</v>
      </c>
      <c r="C253">
        <v>21684.4283358664</v>
      </c>
      <c r="D253">
        <v>2429.84484249928</v>
      </c>
      <c r="E253">
        <v>312.143571218581</v>
      </c>
    </row>
    <row r="254" spans="1:5">
      <c r="A254">
        <v>252</v>
      </c>
      <c r="B254">
        <v>16227.60882485</v>
      </c>
      <c r="C254">
        <v>21684.4283358664</v>
      </c>
      <c r="D254">
        <v>2428.32709257885</v>
      </c>
      <c r="E254">
        <v>310.625821298145</v>
      </c>
    </row>
    <row r="255" spans="1:5">
      <c r="A255">
        <v>253</v>
      </c>
      <c r="B255">
        <v>16227.60882485</v>
      </c>
      <c r="C255">
        <v>21684.4283358664</v>
      </c>
      <c r="D255">
        <v>2426.39306070149</v>
      </c>
      <c r="E255">
        <v>308.691789420785</v>
      </c>
    </row>
    <row r="256" spans="1:5">
      <c r="A256">
        <v>254</v>
      </c>
      <c r="B256">
        <v>16227.60882485</v>
      </c>
      <c r="C256">
        <v>21684.4283358664</v>
      </c>
      <c r="D256">
        <v>2424.26052796331</v>
      </c>
      <c r="E256">
        <v>306.559256682612</v>
      </c>
    </row>
    <row r="257" spans="1:5">
      <c r="A257">
        <v>255</v>
      </c>
      <c r="B257">
        <v>16227.60882485</v>
      </c>
      <c r="C257">
        <v>21684.4283358664</v>
      </c>
      <c r="D257">
        <v>2423.15570413095</v>
      </c>
      <c r="E257">
        <v>305.454432850253</v>
      </c>
    </row>
    <row r="258" spans="1:5">
      <c r="A258">
        <v>256</v>
      </c>
      <c r="B258">
        <v>16227.60882485</v>
      </c>
      <c r="C258">
        <v>21684.4283358664</v>
      </c>
      <c r="D258">
        <v>2421.57147033535</v>
      </c>
      <c r="E258">
        <v>303.870199054654</v>
      </c>
    </row>
    <row r="259" spans="1:5">
      <c r="A259">
        <v>257</v>
      </c>
      <c r="B259">
        <v>16227.60882485</v>
      </c>
      <c r="C259">
        <v>21684.4283358664</v>
      </c>
      <c r="D259">
        <v>2419.65199057844</v>
      </c>
      <c r="E259">
        <v>301.950719297735</v>
      </c>
    </row>
    <row r="260" spans="1:5">
      <c r="A260">
        <v>258</v>
      </c>
      <c r="B260">
        <v>16227.60882485</v>
      </c>
      <c r="C260">
        <v>21684.4283358664</v>
      </c>
      <c r="D260">
        <v>2418.38994215557</v>
      </c>
      <c r="E260">
        <v>300.688670874866</v>
      </c>
    </row>
    <row r="261" spans="1:5">
      <c r="A261">
        <v>259</v>
      </c>
      <c r="B261">
        <v>16227.60882485</v>
      </c>
      <c r="C261">
        <v>21684.4283358664</v>
      </c>
      <c r="D261">
        <v>2417.05616030365</v>
      </c>
      <c r="E261">
        <v>299.354889022956</v>
      </c>
    </row>
    <row r="262" spans="1:5">
      <c r="A262">
        <v>260</v>
      </c>
      <c r="B262">
        <v>16227.60882485</v>
      </c>
      <c r="C262">
        <v>21684.4283358664</v>
      </c>
      <c r="D262">
        <v>2415.39480673932</v>
      </c>
      <c r="E262">
        <v>297.693535458612</v>
      </c>
    </row>
    <row r="263" spans="1:5">
      <c r="A263">
        <v>261</v>
      </c>
      <c r="B263">
        <v>16227.60882485</v>
      </c>
      <c r="C263">
        <v>21684.4283358664</v>
      </c>
      <c r="D263">
        <v>2413.49975493907</v>
      </c>
      <c r="E263">
        <v>295.798483658371</v>
      </c>
    </row>
    <row r="264" spans="1:5">
      <c r="A264">
        <v>262</v>
      </c>
      <c r="B264">
        <v>16227.60882485</v>
      </c>
      <c r="C264">
        <v>21684.4283358664</v>
      </c>
      <c r="D264">
        <v>2412.51714229405</v>
      </c>
      <c r="E264">
        <v>294.81587101334</v>
      </c>
    </row>
    <row r="265" spans="1:5">
      <c r="A265">
        <v>263</v>
      </c>
      <c r="B265">
        <v>16227.60882485</v>
      </c>
      <c r="C265">
        <v>21684.4283358664</v>
      </c>
      <c r="D265">
        <v>2411.90842646974</v>
      </c>
      <c r="E265">
        <v>294.207155189038</v>
      </c>
    </row>
    <row r="266" spans="1:5">
      <c r="A266">
        <v>264</v>
      </c>
      <c r="B266">
        <v>16227.60882485</v>
      </c>
      <c r="C266">
        <v>21684.4283358664</v>
      </c>
      <c r="D266">
        <v>2411.29632008841</v>
      </c>
      <c r="E266">
        <v>293.595048807712</v>
      </c>
    </row>
    <row r="267" spans="1:5">
      <c r="A267">
        <v>265</v>
      </c>
      <c r="B267">
        <v>16227.60882485</v>
      </c>
      <c r="C267">
        <v>21684.4283358664</v>
      </c>
      <c r="D267">
        <v>2411.47398216407</v>
      </c>
      <c r="E267">
        <v>293.772710883363</v>
      </c>
    </row>
    <row r="268" spans="1:5">
      <c r="A268">
        <v>266</v>
      </c>
      <c r="B268">
        <v>16227.60882485</v>
      </c>
      <c r="C268">
        <v>21684.4283358664</v>
      </c>
      <c r="D268">
        <v>2409.25382865568</v>
      </c>
      <c r="E268">
        <v>291.552557374971</v>
      </c>
    </row>
    <row r="269" spans="1:5">
      <c r="A269">
        <v>267</v>
      </c>
      <c r="B269">
        <v>16227.60882485</v>
      </c>
      <c r="C269">
        <v>21684.4283358664</v>
      </c>
      <c r="D269">
        <v>2407.62369427885</v>
      </c>
      <c r="E269">
        <v>289.92242299814</v>
      </c>
    </row>
    <row r="270" spans="1:5">
      <c r="A270">
        <v>268</v>
      </c>
      <c r="B270">
        <v>16227.60882485</v>
      </c>
      <c r="C270">
        <v>21684.4283358664</v>
      </c>
      <c r="D270">
        <v>2405.93652777914</v>
      </c>
      <c r="E270">
        <v>288.235256498447</v>
      </c>
    </row>
    <row r="271" spans="1:5">
      <c r="A271">
        <v>269</v>
      </c>
      <c r="B271">
        <v>16227.60882485</v>
      </c>
      <c r="C271">
        <v>21684.4283358664</v>
      </c>
      <c r="D271">
        <v>2405.00225979939</v>
      </c>
      <c r="E271">
        <v>287.300988518696</v>
      </c>
    </row>
    <row r="272" spans="1:5">
      <c r="A272">
        <v>270</v>
      </c>
      <c r="B272">
        <v>16227.60882485</v>
      </c>
      <c r="C272">
        <v>21684.4283358664</v>
      </c>
      <c r="D272">
        <v>2404.05893274476</v>
      </c>
      <c r="E272">
        <v>286.357661464064</v>
      </c>
    </row>
    <row r="273" spans="1:5">
      <c r="A273">
        <v>271</v>
      </c>
      <c r="B273">
        <v>16227.60882485</v>
      </c>
      <c r="C273">
        <v>21684.4283358664</v>
      </c>
      <c r="D273">
        <v>2402.63199681801</v>
      </c>
      <c r="E273">
        <v>284.930725537315</v>
      </c>
    </row>
    <row r="274" spans="1:5">
      <c r="A274">
        <v>272</v>
      </c>
      <c r="B274">
        <v>16227.60882485</v>
      </c>
      <c r="C274">
        <v>21684.4283358664</v>
      </c>
      <c r="D274">
        <v>2400.7034218625</v>
      </c>
      <c r="E274">
        <v>283.002150581809</v>
      </c>
    </row>
    <row r="275" spans="1:5">
      <c r="A275">
        <v>273</v>
      </c>
      <c r="B275">
        <v>16227.60882485</v>
      </c>
      <c r="C275">
        <v>21684.4283358664</v>
      </c>
      <c r="D275">
        <v>2400.06963699672</v>
      </c>
      <c r="E275">
        <v>282.368365716026</v>
      </c>
    </row>
    <row r="276" spans="1:5">
      <c r="A276">
        <v>274</v>
      </c>
      <c r="B276">
        <v>16227.60882485</v>
      </c>
      <c r="C276">
        <v>21684.4283358664</v>
      </c>
      <c r="D276">
        <v>2399.23558389289</v>
      </c>
      <c r="E276">
        <v>281.534312612186</v>
      </c>
    </row>
    <row r="277" spans="1:5">
      <c r="A277">
        <v>275</v>
      </c>
      <c r="B277">
        <v>16227.60882485</v>
      </c>
      <c r="C277">
        <v>21684.4283358664</v>
      </c>
      <c r="D277">
        <v>2397.3188514305</v>
      </c>
      <c r="E277">
        <v>279.617580149803</v>
      </c>
    </row>
    <row r="278" spans="1:5">
      <c r="A278">
        <v>276</v>
      </c>
      <c r="B278">
        <v>16227.60882485</v>
      </c>
      <c r="C278">
        <v>21684.4283358664</v>
      </c>
      <c r="D278">
        <v>2396.13119004504</v>
      </c>
      <c r="E278">
        <v>278.429918764348</v>
      </c>
    </row>
    <row r="279" spans="1:5">
      <c r="A279">
        <v>277</v>
      </c>
      <c r="B279">
        <v>16227.60882485</v>
      </c>
      <c r="C279">
        <v>21684.4283358664</v>
      </c>
      <c r="D279">
        <v>2394.77874967715</v>
      </c>
      <c r="E279">
        <v>277.077478396443</v>
      </c>
    </row>
    <row r="280" spans="1:5">
      <c r="A280">
        <v>278</v>
      </c>
      <c r="B280">
        <v>16227.60882485</v>
      </c>
      <c r="C280">
        <v>21684.4283358664</v>
      </c>
      <c r="D280">
        <v>2393.81671203312</v>
      </c>
      <c r="E280">
        <v>276.115440752415</v>
      </c>
    </row>
    <row r="281" spans="1:5">
      <c r="A281">
        <v>279</v>
      </c>
      <c r="B281">
        <v>16227.60882485</v>
      </c>
      <c r="C281">
        <v>21684.4283358664</v>
      </c>
      <c r="D281">
        <v>2392.25076878872</v>
      </c>
      <c r="E281">
        <v>274.549497508017</v>
      </c>
    </row>
    <row r="282" spans="1:5">
      <c r="A282">
        <v>280</v>
      </c>
      <c r="B282">
        <v>16227.60882485</v>
      </c>
      <c r="C282">
        <v>21684.4283358664</v>
      </c>
      <c r="D282">
        <v>2391.61730675888</v>
      </c>
      <c r="E282">
        <v>273.916035478174</v>
      </c>
    </row>
    <row r="283" spans="1:5">
      <c r="A283">
        <v>281</v>
      </c>
      <c r="B283">
        <v>16227.60882485</v>
      </c>
      <c r="C283">
        <v>21684.4283358664</v>
      </c>
      <c r="D283">
        <v>2390.57711205464</v>
      </c>
      <c r="E283">
        <v>272.875840773939</v>
      </c>
    </row>
    <row r="284" spans="1:5">
      <c r="A284">
        <v>282</v>
      </c>
      <c r="B284">
        <v>16227.60882485</v>
      </c>
      <c r="C284">
        <v>21684.4283358664</v>
      </c>
      <c r="D284">
        <v>2389.01912833509</v>
      </c>
      <c r="E284">
        <v>271.317857054389</v>
      </c>
    </row>
    <row r="285" spans="1:5">
      <c r="A285">
        <v>283</v>
      </c>
      <c r="B285">
        <v>16227.60882485</v>
      </c>
      <c r="C285">
        <v>21684.4283358664</v>
      </c>
      <c r="D285">
        <v>2387.67143243252</v>
      </c>
      <c r="E285">
        <v>269.970161151819</v>
      </c>
    </row>
    <row r="286" spans="1:5">
      <c r="A286">
        <v>284</v>
      </c>
      <c r="B286">
        <v>16227.60882485</v>
      </c>
      <c r="C286">
        <v>21684.4283358664</v>
      </c>
      <c r="D286">
        <v>2386.36312883953</v>
      </c>
      <c r="E286">
        <v>268.661857558834</v>
      </c>
    </row>
    <row r="287" spans="1:5">
      <c r="A287">
        <v>285</v>
      </c>
      <c r="B287">
        <v>16227.60882485</v>
      </c>
      <c r="C287">
        <v>21684.4283358664</v>
      </c>
      <c r="D287">
        <v>2385.53095524658</v>
      </c>
      <c r="E287">
        <v>267.82968396587</v>
      </c>
    </row>
    <row r="288" spans="1:5">
      <c r="A288">
        <v>286</v>
      </c>
      <c r="B288">
        <v>16227.60882485</v>
      </c>
      <c r="C288">
        <v>21684.4283358664</v>
      </c>
      <c r="D288">
        <v>2385.08519300754</v>
      </c>
      <c r="E288">
        <v>267.383921726831</v>
      </c>
    </row>
    <row r="289" spans="1:5">
      <c r="A289">
        <v>287</v>
      </c>
      <c r="B289">
        <v>16227.60882485</v>
      </c>
      <c r="C289">
        <v>21684.4283358664</v>
      </c>
      <c r="D289">
        <v>2384.95177556544</v>
      </c>
      <c r="E289">
        <v>267.250504284741</v>
      </c>
    </row>
    <row r="290" spans="1:5">
      <c r="A290">
        <v>288</v>
      </c>
      <c r="B290">
        <v>16227.60882485</v>
      </c>
      <c r="C290">
        <v>21684.4283358664</v>
      </c>
      <c r="D290">
        <v>2383.75736676497</v>
      </c>
      <c r="E290">
        <v>266.05609548427</v>
      </c>
    </row>
    <row r="291" spans="1:5">
      <c r="A291">
        <v>289</v>
      </c>
      <c r="B291">
        <v>16227.60882485</v>
      </c>
      <c r="C291">
        <v>21684.4283358664</v>
      </c>
      <c r="D291">
        <v>2382.4819360765</v>
      </c>
      <c r="E291">
        <v>264.780664795799</v>
      </c>
    </row>
    <row r="292" spans="1:5">
      <c r="A292">
        <v>290</v>
      </c>
      <c r="B292">
        <v>16227.60882485</v>
      </c>
      <c r="C292">
        <v>21684.4283358664</v>
      </c>
      <c r="D292">
        <v>2381.33504353249</v>
      </c>
      <c r="E292">
        <v>263.633772251785</v>
      </c>
    </row>
    <row r="293" spans="1:5">
      <c r="A293">
        <v>291</v>
      </c>
      <c r="B293">
        <v>16227.60882485</v>
      </c>
      <c r="C293">
        <v>21684.4283358664</v>
      </c>
      <c r="D293">
        <v>2380.78506128278</v>
      </c>
      <c r="E293">
        <v>263.083790002079</v>
      </c>
    </row>
    <row r="294" spans="1:5">
      <c r="A294">
        <v>292</v>
      </c>
      <c r="B294">
        <v>16227.60882485</v>
      </c>
      <c r="C294">
        <v>21684.4283358664</v>
      </c>
      <c r="D294">
        <v>2379.52609586326</v>
      </c>
      <c r="E294">
        <v>261.824824582558</v>
      </c>
    </row>
    <row r="295" spans="1:5">
      <c r="A295">
        <v>293</v>
      </c>
      <c r="B295">
        <v>16227.60882485</v>
      </c>
      <c r="C295">
        <v>21684.4283358664</v>
      </c>
      <c r="D295">
        <v>2377.86081361626</v>
      </c>
      <c r="E295">
        <v>260.159542335559</v>
      </c>
    </row>
    <row r="296" spans="1:5">
      <c r="A296">
        <v>294</v>
      </c>
      <c r="B296">
        <v>16227.60882485</v>
      </c>
      <c r="C296">
        <v>21684.4283358664</v>
      </c>
      <c r="D296">
        <v>2377.60214490261</v>
      </c>
      <c r="E296">
        <v>259.90087362191</v>
      </c>
    </row>
    <row r="297" spans="1:5">
      <c r="A297">
        <v>295</v>
      </c>
      <c r="B297">
        <v>16227.60882485</v>
      </c>
      <c r="C297">
        <v>21684.4283358664</v>
      </c>
      <c r="D297">
        <v>2376.65713149872</v>
      </c>
      <c r="E297">
        <v>258.955860218017</v>
      </c>
    </row>
    <row r="298" spans="1:5">
      <c r="A298">
        <v>296</v>
      </c>
      <c r="B298">
        <v>16227.60882485</v>
      </c>
      <c r="C298">
        <v>21684.4283358664</v>
      </c>
      <c r="D298">
        <v>2375.67567056333</v>
      </c>
      <c r="E298">
        <v>257.974399282633</v>
      </c>
    </row>
    <row r="299" spans="1:5">
      <c r="A299">
        <v>297</v>
      </c>
      <c r="B299">
        <v>16227.60882485</v>
      </c>
      <c r="C299">
        <v>21684.4283358664</v>
      </c>
      <c r="D299">
        <v>2374.54229526864</v>
      </c>
      <c r="E299">
        <v>256.841023987941</v>
      </c>
    </row>
    <row r="300" spans="1:5">
      <c r="A300">
        <v>298</v>
      </c>
      <c r="B300">
        <v>16227.60882485</v>
      </c>
      <c r="C300">
        <v>21684.4283358664</v>
      </c>
      <c r="D300">
        <v>2373.12587608471</v>
      </c>
      <c r="E300">
        <v>255.424604804025</v>
      </c>
    </row>
    <row r="301" spans="1:5">
      <c r="A301">
        <v>299</v>
      </c>
      <c r="B301">
        <v>16227.60882485</v>
      </c>
      <c r="C301">
        <v>21684.4283358664</v>
      </c>
      <c r="D301">
        <v>2372.49421681082</v>
      </c>
      <c r="E301">
        <v>254.792945530112</v>
      </c>
    </row>
    <row r="302" spans="1:5">
      <c r="A302">
        <v>300</v>
      </c>
      <c r="B302">
        <v>16227.60882485</v>
      </c>
      <c r="C302">
        <v>21684.4283358664</v>
      </c>
      <c r="D302">
        <v>2371.46219076709</v>
      </c>
      <c r="E302">
        <v>253.760919486393</v>
      </c>
    </row>
    <row r="303" spans="1:5">
      <c r="A303">
        <v>301</v>
      </c>
      <c r="B303">
        <v>16227.60882485</v>
      </c>
      <c r="C303">
        <v>21684.4283358664</v>
      </c>
      <c r="D303">
        <v>2370.26131513772</v>
      </c>
      <c r="E303">
        <v>252.560043857015</v>
      </c>
    </row>
    <row r="304" spans="1:5">
      <c r="A304">
        <v>302</v>
      </c>
      <c r="B304">
        <v>16227.60882485</v>
      </c>
      <c r="C304">
        <v>21684.4283358664</v>
      </c>
      <c r="D304">
        <v>2369.40134926342</v>
      </c>
      <c r="E304">
        <v>251.700077982711</v>
      </c>
    </row>
    <row r="305" spans="1:5">
      <c r="A305">
        <v>303</v>
      </c>
      <c r="B305">
        <v>16227.60882485</v>
      </c>
      <c r="C305">
        <v>21684.4283358664</v>
      </c>
      <c r="D305">
        <v>2368.56221206715</v>
      </c>
      <c r="E305">
        <v>250.86094078644</v>
      </c>
    </row>
    <row r="306" spans="1:5">
      <c r="A306">
        <v>304</v>
      </c>
      <c r="B306">
        <v>16227.60882485</v>
      </c>
      <c r="C306">
        <v>21684.4283358664</v>
      </c>
      <c r="D306">
        <v>2367.56502695274</v>
      </c>
      <c r="E306">
        <v>249.863755672032</v>
      </c>
    </row>
    <row r="307" spans="1:5">
      <c r="A307">
        <v>305</v>
      </c>
      <c r="B307">
        <v>16227.60882485</v>
      </c>
      <c r="C307">
        <v>21684.4283358664</v>
      </c>
      <c r="D307">
        <v>2366.34272255656</v>
      </c>
      <c r="E307">
        <v>248.641451275854</v>
      </c>
    </row>
    <row r="308" spans="1:5">
      <c r="A308">
        <v>306</v>
      </c>
      <c r="B308">
        <v>16227.60882485</v>
      </c>
      <c r="C308">
        <v>21684.4283358664</v>
      </c>
      <c r="D308">
        <v>2365.80282718392</v>
      </c>
      <c r="E308">
        <v>248.101555903223</v>
      </c>
    </row>
    <row r="309" spans="1:5">
      <c r="A309">
        <v>307</v>
      </c>
      <c r="B309">
        <v>16227.60882485</v>
      </c>
      <c r="C309">
        <v>21684.4283358664</v>
      </c>
      <c r="D309">
        <v>2365.4893423668</v>
      </c>
      <c r="E309">
        <v>247.788071086099</v>
      </c>
    </row>
    <row r="310" spans="1:5">
      <c r="A310">
        <v>308</v>
      </c>
      <c r="B310">
        <v>16227.60882485</v>
      </c>
      <c r="C310">
        <v>21684.4283358664</v>
      </c>
      <c r="D310">
        <v>2365.11268606605</v>
      </c>
      <c r="E310">
        <v>247.41141478536</v>
      </c>
    </row>
    <row r="311" spans="1:5">
      <c r="A311">
        <v>309</v>
      </c>
      <c r="B311">
        <v>16227.60882485</v>
      </c>
      <c r="C311">
        <v>21684.4283358664</v>
      </c>
      <c r="D311">
        <v>2365.26867985903</v>
      </c>
      <c r="E311">
        <v>247.567408578328</v>
      </c>
    </row>
    <row r="312" spans="1:5">
      <c r="A312">
        <v>310</v>
      </c>
      <c r="B312">
        <v>16227.60882485</v>
      </c>
      <c r="C312">
        <v>21684.4283358664</v>
      </c>
      <c r="D312">
        <v>2363.78659551519</v>
      </c>
      <c r="E312">
        <v>246.08532423448</v>
      </c>
    </row>
    <row r="313" spans="1:5">
      <c r="A313">
        <v>311</v>
      </c>
      <c r="B313">
        <v>16227.60882485</v>
      </c>
      <c r="C313">
        <v>21684.4283358664</v>
      </c>
      <c r="D313">
        <v>2362.74099706963</v>
      </c>
      <c r="E313">
        <v>245.039725788934</v>
      </c>
    </row>
    <row r="314" spans="1:5">
      <c r="A314">
        <v>312</v>
      </c>
      <c r="B314">
        <v>16227.60882485</v>
      </c>
      <c r="C314">
        <v>21684.4283358664</v>
      </c>
      <c r="D314">
        <v>2361.61927049331</v>
      </c>
      <c r="E314">
        <v>243.917999212612</v>
      </c>
    </row>
    <row r="315" spans="1:5">
      <c r="A315">
        <v>313</v>
      </c>
      <c r="B315">
        <v>16227.60882485</v>
      </c>
      <c r="C315">
        <v>21684.4283358664</v>
      </c>
      <c r="D315">
        <v>2360.98147096163</v>
      </c>
      <c r="E315">
        <v>243.280199680917</v>
      </c>
    </row>
    <row r="316" spans="1:5">
      <c r="A316">
        <v>314</v>
      </c>
      <c r="B316">
        <v>16227.60882485</v>
      </c>
      <c r="C316">
        <v>21684.4283358664</v>
      </c>
      <c r="D316">
        <v>2360.47612050873</v>
      </c>
      <c r="E316">
        <v>242.774849228026</v>
      </c>
    </row>
    <row r="317" spans="1:5">
      <c r="A317">
        <v>315</v>
      </c>
      <c r="B317">
        <v>16227.60882485</v>
      </c>
      <c r="C317">
        <v>21684.4283358664</v>
      </c>
      <c r="D317">
        <v>2359.68159781045</v>
      </c>
      <c r="E317">
        <v>241.980326529752</v>
      </c>
    </row>
    <row r="318" spans="1:5">
      <c r="A318">
        <v>316</v>
      </c>
      <c r="B318">
        <v>16227.60882485</v>
      </c>
      <c r="C318">
        <v>21684.4283358664</v>
      </c>
      <c r="D318">
        <v>2358.25880855148</v>
      </c>
      <c r="E318">
        <v>240.557537270778</v>
      </c>
    </row>
    <row r="319" spans="1:5">
      <c r="A319">
        <v>317</v>
      </c>
      <c r="B319">
        <v>16227.60882485</v>
      </c>
      <c r="C319">
        <v>21684.4283358664</v>
      </c>
      <c r="D319">
        <v>2357.95889473071</v>
      </c>
      <c r="E319">
        <v>240.257623450009</v>
      </c>
    </row>
    <row r="320" spans="1:5">
      <c r="A320">
        <v>318</v>
      </c>
      <c r="B320">
        <v>16227.60882485</v>
      </c>
      <c r="C320">
        <v>21684.4283358664</v>
      </c>
      <c r="D320">
        <v>2357.53432163327</v>
      </c>
      <c r="E320">
        <v>239.833050352562</v>
      </c>
    </row>
    <row r="321" spans="1:5">
      <c r="A321">
        <v>319</v>
      </c>
      <c r="B321">
        <v>16227.60882485</v>
      </c>
      <c r="C321">
        <v>21684.4283358664</v>
      </c>
      <c r="D321">
        <v>2356.28069275385</v>
      </c>
      <c r="E321">
        <v>238.579421473145</v>
      </c>
    </row>
    <row r="322" spans="1:5">
      <c r="A322">
        <v>320</v>
      </c>
      <c r="B322">
        <v>16227.60882485</v>
      </c>
      <c r="C322">
        <v>21684.4283358664</v>
      </c>
      <c r="D322">
        <v>2355.61644698048</v>
      </c>
      <c r="E322">
        <v>237.915175699779</v>
      </c>
    </row>
    <row r="323" spans="1:5">
      <c r="A323">
        <v>321</v>
      </c>
      <c r="B323">
        <v>16227.60882485</v>
      </c>
      <c r="C323">
        <v>21684.4283358664</v>
      </c>
      <c r="D323">
        <v>2354.6909651307</v>
      </c>
      <c r="E323">
        <v>236.989693850003</v>
      </c>
    </row>
    <row r="324" spans="1:5">
      <c r="A324">
        <v>322</v>
      </c>
      <c r="B324">
        <v>16227.60882485</v>
      </c>
      <c r="C324">
        <v>21684.4283358664</v>
      </c>
      <c r="D324">
        <v>2354.14889477522</v>
      </c>
      <c r="E324">
        <v>236.447623494524</v>
      </c>
    </row>
    <row r="325" spans="1:5">
      <c r="A325">
        <v>323</v>
      </c>
      <c r="B325">
        <v>16227.60882485</v>
      </c>
      <c r="C325">
        <v>21684.4283358664</v>
      </c>
      <c r="D325">
        <v>2353.17154809448</v>
      </c>
      <c r="E325">
        <v>235.470276813785</v>
      </c>
    </row>
    <row r="326" spans="1:5">
      <c r="A326">
        <v>324</v>
      </c>
      <c r="B326">
        <v>16227.60882485</v>
      </c>
      <c r="C326">
        <v>21684.4283358664</v>
      </c>
      <c r="D326">
        <v>2352.84484294079</v>
      </c>
      <c r="E326">
        <v>235.143571660089</v>
      </c>
    </row>
    <row r="327" spans="1:5">
      <c r="A327">
        <v>325</v>
      </c>
      <c r="B327">
        <v>16227.60882485</v>
      </c>
      <c r="C327">
        <v>21684.4283358664</v>
      </c>
      <c r="D327">
        <v>2352.21740982651</v>
      </c>
      <c r="E327">
        <v>234.5161385458</v>
      </c>
    </row>
    <row r="328" spans="1:5">
      <c r="A328">
        <v>326</v>
      </c>
      <c r="B328">
        <v>16227.60882485</v>
      </c>
      <c r="C328">
        <v>21684.4283358664</v>
      </c>
      <c r="D328">
        <v>2351.2137320478</v>
      </c>
      <c r="E328">
        <v>233.512460767103</v>
      </c>
    </row>
    <row r="329" spans="1:5">
      <c r="A329">
        <v>327</v>
      </c>
      <c r="B329">
        <v>16227.60882485</v>
      </c>
      <c r="C329">
        <v>21684.4283358664</v>
      </c>
      <c r="D329">
        <v>2350.40324821815</v>
      </c>
      <c r="E329">
        <v>232.701976937449</v>
      </c>
    </row>
    <row r="330" spans="1:5">
      <c r="A330">
        <v>328</v>
      </c>
      <c r="B330">
        <v>16227.60882485</v>
      </c>
      <c r="C330">
        <v>21684.4283358664</v>
      </c>
      <c r="D330">
        <v>2349.49032554681</v>
      </c>
      <c r="E330">
        <v>231.789054266114</v>
      </c>
    </row>
    <row r="331" spans="1:5">
      <c r="A331">
        <v>329</v>
      </c>
      <c r="B331">
        <v>16227.60882485</v>
      </c>
      <c r="C331">
        <v>21684.4283358664</v>
      </c>
      <c r="D331">
        <v>2348.90704922527</v>
      </c>
      <c r="E331">
        <v>231.205777944567</v>
      </c>
    </row>
    <row r="332" spans="1:5">
      <c r="A332">
        <v>330</v>
      </c>
      <c r="B332">
        <v>16227.60882485</v>
      </c>
      <c r="C332">
        <v>21684.4283358664</v>
      </c>
      <c r="D332">
        <v>2348.77616599083</v>
      </c>
      <c r="E332">
        <v>231.074894710124</v>
      </c>
    </row>
    <row r="333" spans="1:5">
      <c r="A333">
        <v>331</v>
      </c>
      <c r="B333">
        <v>16227.60882485</v>
      </c>
      <c r="C333">
        <v>21684.4283358664</v>
      </c>
      <c r="D333">
        <v>2348.64825577441</v>
      </c>
      <c r="E333">
        <v>230.946984493709</v>
      </c>
    </row>
    <row r="334" spans="1:5">
      <c r="A334">
        <v>332</v>
      </c>
      <c r="B334">
        <v>16227.60882485</v>
      </c>
      <c r="C334">
        <v>21684.4283358664</v>
      </c>
      <c r="D334">
        <v>2348.70159586509</v>
      </c>
      <c r="E334">
        <v>231.000324584396</v>
      </c>
    </row>
    <row r="335" spans="1:5">
      <c r="A335">
        <v>333</v>
      </c>
      <c r="B335">
        <v>16227.60882485</v>
      </c>
      <c r="C335">
        <v>21684.4283358664</v>
      </c>
      <c r="D335">
        <v>2347.82152401758</v>
      </c>
      <c r="E335">
        <v>230.120252736879</v>
      </c>
    </row>
    <row r="336" spans="1:5">
      <c r="A336">
        <v>334</v>
      </c>
      <c r="B336">
        <v>16227.60882485</v>
      </c>
      <c r="C336">
        <v>21684.4283358664</v>
      </c>
      <c r="D336">
        <v>2347.14227821164</v>
      </c>
      <c r="E336">
        <v>229.441006930933</v>
      </c>
    </row>
    <row r="337" spans="1:5">
      <c r="A337">
        <v>335</v>
      </c>
      <c r="B337">
        <v>16227.60882485</v>
      </c>
      <c r="C337">
        <v>21684.4283358664</v>
      </c>
      <c r="D337">
        <v>2346.83644272956</v>
      </c>
      <c r="E337">
        <v>229.135171448847</v>
      </c>
    </row>
    <row r="338" spans="1:5">
      <c r="A338">
        <v>336</v>
      </c>
      <c r="B338">
        <v>16227.60882485</v>
      </c>
      <c r="C338">
        <v>21684.4283358664</v>
      </c>
      <c r="D338">
        <v>2345.95672733153</v>
      </c>
      <c r="E338">
        <v>228.255456050833</v>
      </c>
    </row>
    <row r="339" spans="1:5">
      <c r="A339">
        <v>337</v>
      </c>
      <c r="B339">
        <v>16227.60882485</v>
      </c>
      <c r="C339">
        <v>21684.4283358664</v>
      </c>
      <c r="D339">
        <v>2344.79932809767</v>
      </c>
      <c r="E339">
        <v>227.098056816974</v>
      </c>
    </row>
    <row r="340" spans="1:5">
      <c r="A340">
        <v>338</v>
      </c>
      <c r="B340">
        <v>16227.60882485</v>
      </c>
      <c r="C340">
        <v>21684.4283358664</v>
      </c>
      <c r="D340">
        <v>2344.86215188634</v>
      </c>
      <c r="E340">
        <v>227.160880605638</v>
      </c>
    </row>
    <row r="341" spans="1:5">
      <c r="A341">
        <v>339</v>
      </c>
      <c r="B341">
        <v>16227.60882485</v>
      </c>
      <c r="C341">
        <v>21684.4283358664</v>
      </c>
      <c r="D341">
        <v>2344.18719708912</v>
      </c>
      <c r="E341">
        <v>226.485925808416</v>
      </c>
    </row>
    <row r="342" spans="1:5">
      <c r="A342">
        <v>340</v>
      </c>
      <c r="B342">
        <v>16227.60882485</v>
      </c>
      <c r="C342">
        <v>21684.4283358664</v>
      </c>
      <c r="D342">
        <v>2343.51669115641</v>
      </c>
      <c r="E342">
        <v>225.815419875707</v>
      </c>
    </row>
    <row r="343" spans="1:5">
      <c r="A343">
        <v>341</v>
      </c>
      <c r="B343">
        <v>16227.60882485</v>
      </c>
      <c r="C343">
        <v>21684.4283358664</v>
      </c>
      <c r="D343">
        <v>2342.91267712167</v>
      </c>
      <c r="E343">
        <v>225.211405840972</v>
      </c>
    </row>
    <row r="344" spans="1:5">
      <c r="A344">
        <v>342</v>
      </c>
      <c r="B344">
        <v>16227.60882485</v>
      </c>
      <c r="C344">
        <v>21684.4283358664</v>
      </c>
      <c r="D344">
        <v>2341.9578360701</v>
      </c>
      <c r="E344">
        <v>224.256564789406</v>
      </c>
    </row>
    <row r="345" spans="1:5">
      <c r="A345">
        <v>343</v>
      </c>
      <c r="B345">
        <v>16227.60882485</v>
      </c>
      <c r="C345">
        <v>21684.4283358664</v>
      </c>
      <c r="D345">
        <v>2341.65856820722</v>
      </c>
      <c r="E345">
        <v>223.957296926526</v>
      </c>
    </row>
    <row r="346" spans="1:5">
      <c r="A346">
        <v>344</v>
      </c>
      <c r="B346">
        <v>16227.60882485</v>
      </c>
      <c r="C346">
        <v>21684.4283358664</v>
      </c>
      <c r="D346">
        <v>2340.98034243352</v>
      </c>
      <c r="E346">
        <v>223.279071152813</v>
      </c>
    </row>
    <row r="347" spans="1:5">
      <c r="A347">
        <v>345</v>
      </c>
      <c r="B347">
        <v>16227.60882485</v>
      </c>
      <c r="C347">
        <v>21684.4283358664</v>
      </c>
      <c r="D347">
        <v>2340.26635122981</v>
      </c>
      <c r="E347">
        <v>222.565079949113</v>
      </c>
    </row>
    <row r="348" spans="1:5">
      <c r="A348">
        <v>346</v>
      </c>
      <c r="B348">
        <v>16227.60882485</v>
      </c>
      <c r="C348">
        <v>21684.4283358664</v>
      </c>
      <c r="D348">
        <v>2339.66664837499</v>
      </c>
      <c r="E348">
        <v>221.965377094287</v>
      </c>
    </row>
    <row r="349" spans="1:5">
      <c r="A349">
        <v>347</v>
      </c>
      <c r="B349">
        <v>16227.60882485</v>
      </c>
      <c r="C349">
        <v>21684.4283358664</v>
      </c>
      <c r="D349">
        <v>2339.16005574772</v>
      </c>
      <c r="E349">
        <v>221.458784467014</v>
      </c>
    </row>
    <row r="350" spans="1:5">
      <c r="A350">
        <v>348</v>
      </c>
      <c r="B350">
        <v>16227.60882485</v>
      </c>
      <c r="C350">
        <v>21684.4283358664</v>
      </c>
      <c r="D350">
        <v>2338.63020902011</v>
      </c>
      <c r="E350">
        <v>220.928937739411</v>
      </c>
    </row>
    <row r="351" spans="1:5">
      <c r="A351">
        <v>349</v>
      </c>
      <c r="B351">
        <v>16227.60882485</v>
      </c>
      <c r="C351">
        <v>21684.4283358664</v>
      </c>
      <c r="D351">
        <v>2337.87681882077</v>
      </c>
      <c r="E351">
        <v>220.175547540068</v>
      </c>
    </row>
    <row r="352" spans="1:5">
      <c r="A352">
        <v>350</v>
      </c>
      <c r="B352">
        <v>16227.60882485</v>
      </c>
      <c r="C352">
        <v>21684.4283358664</v>
      </c>
      <c r="D352">
        <v>2337.68781310019</v>
      </c>
      <c r="E352">
        <v>219.986541819482</v>
      </c>
    </row>
    <row r="353" spans="1:5">
      <c r="A353">
        <v>351</v>
      </c>
      <c r="B353">
        <v>16227.60882485</v>
      </c>
      <c r="C353">
        <v>21684.4283358664</v>
      </c>
      <c r="D353">
        <v>2337.60824084733</v>
      </c>
      <c r="E353">
        <v>219.906969566628</v>
      </c>
    </row>
    <row r="354" spans="1:5">
      <c r="A354">
        <v>352</v>
      </c>
      <c r="B354">
        <v>16227.60882485</v>
      </c>
      <c r="C354">
        <v>21684.4283358664</v>
      </c>
      <c r="D354">
        <v>2337.77068087712</v>
      </c>
      <c r="E354">
        <v>220.069409596413</v>
      </c>
    </row>
    <row r="355" spans="1:5">
      <c r="A355">
        <v>353</v>
      </c>
      <c r="B355">
        <v>16227.60882485</v>
      </c>
      <c r="C355">
        <v>21684.4283358664</v>
      </c>
      <c r="D355">
        <v>2337.47510492812</v>
      </c>
      <c r="E355">
        <v>219.77383364742</v>
      </c>
    </row>
    <row r="356" spans="1:5">
      <c r="A356">
        <v>354</v>
      </c>
      <c r="B356">
        <v>16227.60882485</v>
      </c>
      <c r="C356">
        <v>21684.4283358664</v>
      </c>
      <c r="D356">
        <v>2337.45446089315</v>
      </c>
      <c r="E356">
        <v>219.753189612444</v>
      </c>
    </row>
    <row r="357" spans="1:5">
      <c r="A357">
        <v>355</v>
      </c>
      <c r="B357">
        <v>16227.60882485</v>
      </c>
      <c r="C357">
        <v>21684.4283358664</v>
      </c>
      <c r="D357">
        <v>2336.59104989213</v>
      </c>
      <c r="E357">
        <v>218.889778611434</v>
      </c>
    </row>
    <row r="358" spans="1:5">
      <c r="A358">
        <v>356</v>
      </c>
      <c r="B358">
        <v>16227.60882485</v>
      </c>
      <c r="C358">
        <v>21684.4283358664</v>
      </c>
      <c r="D358">
        <v>2335.85070206117</v>
      </c>
      <c r="E358">
        <v>218.149430780469</v>
      </c>
    </row>
    <row r="359" spans="1:5">
      <c r="A359">
        <v>357</v>
      </c>
      <c r="B359">
        <v>16227.60882485</v>
      </c>
      <c r="C359">
        <v>21684.4283358664</v>
      </c>
      <c r="D359">
        <v>2335.40012168731</v>
      </c>
      <c r="E359">
        <v>217.698850406615</v>
      </c>
    </row>
    <row r="360" spans="1:5">
      <c r="A360">
        <v>358</v>
      </c>
      <c r="B360">
        <v>16227.60882485</v>
      </c>
      <c r="C360">
        <v>21684.4283358664</v>
      </c>
      <c r="D360">
        <v>2335.19688787263</v>
      </c>
      <c r="E360">
        <v>217.495616591933</v>
      </c>
    </row>
    <row r="361" spans="1:5">
      <c r="A361">
        <v>359</v>
      </c>
      <c r="B361">
        <v>16227.60882485</v>
      </c>
      <c r="C361">
        <v>21684.4283358664</v>
      </c>
      <c r="D361">
        <v>2334.85251886233</v>
      </c>
      <c r="E361">
        <v>217.151247581634</v>
      </c>
    </row>
    <row r="362" spans="1:5">
      <c r="A362">
        <v>360</v>
      </c>
      <c r="B362">
        <v>16227.60882485</v>
      </c>
      <c r="C362">
        <v>21684.4283358664</v>
      </c>
      <c r="D362">
        <v>2333.74281281204</v>
      </c>
      <c r="E362">
        <v>216.041541531333</v>
      </c>
    </row>
    <row r="363" spans="1:5">
      <c r="A363">
        <v>361</v>
      </c>
      <c r="B363">
        <v>16227.60882485</v>
      </c>
      <c r="C363">
        <v>21684.4283358664</v>
      </c>
      <c r="D363">
        <v>2333.67000551875</v>
      </c>
      <c r="E363">
        <v>215.968734238051</v>
      </c>
    </row>
    <row r="364" spans="1:5">
      <c r="A364">
        <v>362</v>
      </c>
      <c r="B364">
        <v>16227.60882485</v>
      </c>
      <c r="C364">
        <v>21684.4283358664</v>
      </c>
      <c r="D364">
        <v>2333.51617639178</v>
      </c>
      <c r="E364">
        <v>215.81490511108</v>
      </c>
    </row>
    <row r="365" spans="1:5">
      <c r="A365">
        <v>363</v>
      </c>
      <c r="B365">
        <v>16227.60882485</v>
      </c>
      <c r="C365">
        <v>21684.4283358664</v>
      </c>
      <c r="D365">
        <v>2332.71062545824</v>
      </c>
      <c r="E365">
        <v>215.009354177536</v>
      </c>
    </row>
    <row r="366" spans="1:5">
      <c r="A366">
        <v>364</v>
      </c>
      <c r="B366">
        <v>16227.60882485</v>
      </c>
      <c r="C366">
        <v>21684.4283358664</v>
      </c>
      <c r="D366">
        <v>2332.41528134354</v>
      </c>
      <c r="E366">
        <v>214.714010062846</v>
      </c>
    </row>
    <row r="367" spans="1:5">
      <c r="A367">
        <v>365</v>
      </c>
      <c r="B367">
        <v>16227.60882485</v>
      </c>
      <c r="C367">
        <v>21684.4283358664</v>
      </c>
      <c r="D367">
        <v>2331.77183177353</v>
      </c>
      <c r="E367">
        <v>214.070560492832</v>
      </c>
    </row>
    <row r="368" spans="1:5">
      <c r="A368">
        <v>366</v>
      </c>
      <c r="B368">
        <v>16227.60882485</v>
      </c>
      <c r="C368">
        <v>21684.4283358664</v>
      </c>
      <c r="D368">
        <v>2331.52024280208</v>
      </c>
      <c r="E368">
        <v>213.81897152138</v>
      </c>
    </row>
    <row r="369" spans="1:5">
      <c r="A369">
        <v>367</v>
      </c>
      <c r="B369">
        <v>16227.60882485</v>
      </c>
      <c r="C369">
        <v>21684.4283358664</v>
      </c>
      <c r="D369">
        <v>2330.95933347026</v>
      </c>
      <c r="E369">
        <v>213.258062189564</v>
      </c>
    </row>
    <row r="370" spans="1:5">
      <c r="A370">
        <v>368</v>
      </c>
      <c r="B370">
        <v>16227.60882485</v>
      </c>
      <c r="C370">
        <v>21684.4283358664</v>
      </c>
      <c r="D370">
        <v>2330.82188854853</v>
      </c>
      <c r="E370">
        <v>213.120617267826</v>
      </c>
    </row>
    <row r="371" spans="1:5">
      <c r="A371">
        <v>369</v>
      </c>
      <c r="B371">
        <v>16227.60882485</v>
      </c>
      <c r="C371">
        <v>21684.4283358664</v>
      </c>
      <c r="D371">
        <v>2330.72084870227</v>
      </c>
      <c r="E371">
        <v>213.019577421573</v>
      </c>
    </row>
    <row r="372" spans="1:5">
      <c r="A372">
        <v>370</v>
      </c>
      <c r="B372">
        <v>16227.60882485</v>
      </c>
      <c r="C372">
        <v>21684.4283358664</v>
      </c>
      <c r="D372">
        <v>2330.38165128584</v>
      </c>
      <c r="E372">
        <v>212.680380005135</v>
      </c>
    </row>
    <row r="373" spans="1:5">
      <c r="A373">
        <v>371</v>
      </c>
      <c r="B373">
        <v>16227.60882485</v>
      </c>
      <c r="C373">
        <v>21684.4283358664</v>
      </c>
      <c r="D373">
        <v>2329.76989784191</v>
      </c>
      <c r="E373">
        <v>212.068626561214</v>
      </c>
    </row>
    <row r="374" spans="1:5">
      <c r="A374">
        <v>372</v>
      </c>
      <c r="B374">
        <v>16227.60882485</v>
      </c>
      <c r="C374">
        <v>21684.4283358664</v>
      </c>
      <c r="D374">
        <v>2329.36347629093</v>
      </c>
      <c r="E374">
        <v>211.662205010224</v>
      </c>
    </row>
    <row r="375" spans="1:5">
      <c r="A375">
        <v>373</v>
      </c>
      <c r="B375">
        <v>16227.60882485</v>
      </c>
      <c r="C375">
        <v>21684.4283358664</v>
      </c>
      <c r="D375">
        <v>2328.73054774761</v>
      </c>
      <c r="E375">
        <v>211.029276466899</v>
      </c>
    </row>
    <row r="376" spans="1:5">
      <c r="A376">
        <v>374</v>
      </c>
      <c r="B376">
        <v>16227.60882485</v>
      </c>
      <c r="C376">
        <v>21684.4283358664</v>
      </c>
      <c r="D376">
        <v>2328.31722806553</v>
      </c>
      <c r="E376">
        <v>210.615956784828</v>
      </c>
    </row>
    <row r="377" spans="1:5">
      <c r="A377">
        <v>375</v>
      </c>
      <c r="B377">
        <v>16227.60882485</v>
      </c>
      <c r="C377">
        <v>21684.4283358664</v>
      </c>
      <c r="D377">
        <v>2328.17180229672</v>
      </c>
      <c r="E377">
        <v>210.470531016019</v>
      </c>
    </row>
    <row r="378" spans="1:5">
      <c r="A378">
        <v>376</v>
      </c>
      <c r="B378">
        <v>16227.60882485</v>
      </c>
      <c r="C378">
        <v>21684.4283358664</v>
      </c>
      <c r="D378">
        <v>2328.00527290552</v>
      </c>
      <c r="E378">
        <v>210.304001624819</v>
      </c>
    </row>
    <row r="379" spans="1:5">
      <c r="A379">
        <v>377</v>
      </c>
      <c r="B379">
        <v>16227.60882485</v>
      </c>
      <c r="C379">
        <v>21684.4283358664</v>
      </c>
      <c r="D379">
        <v>2327.75150594691</v>
      </c>
      <c r="E379">
        <v>210.050234666206</v>
      </c>
    </row>
    <row r="380" spans="1:5">
      <c r="A380">
        <v>378</v>
      </c>
      <c r="B380">
        <v>16227.60882485</v>
      </c>
      <c r="C380">
        <v>21684.4283358664</v>
      </c>
      <c r="D380">
        <v>2327.47386553828</v>
      </c>
      <c r="E380">
        <v>209.772594257577</v>
      </c>
    </row>
    <row r="381" spans="1:5">
      <c r="A381">
        <v>379</v>
      </c>
      <c r="B381">
        <v>16227.60882485</v>
      </c>
      <c r="C381">
        <v>21684.4283358664</v>
      </c>
      <c r="D381">
        <v>2327.39552710097</v>
      </c>
      <c r="E381">
        <v>209.694255820265</v>
      </c>
    </row>
    <row r="382" spans="1:5">
      <c r="A382">
        <v>380</v>
      </c>
      <c r="B382">
        <v>16227.60882485</v>
      </c>
      <c r="C382">
        <v>21684.4283358664</v>
      </c>
      <c r="D382">
        <v>2326.82144325418</v>
      </c>
      <c r="E382">
        <v>209.120171973482</v>
      </c>
    </row>
    <row r="383" spans="1:5">
      <c r="A383">
        <v>381</v>
      </c>
      <c r="B383">
        <v>16227.60882485</v>
      </c>
      <c r="C383">
        <v>21684.4283358664</v>
      </c>
      <c r="D383">
        <v>2326.04645383208</v>
      </c>
      <c r="E383">
        <v>208.345182551382</v>
      </c>
    </row>
    <row r="384" spans="1:5">
      <c r="A384">
        <v>382</v>
      </c>
      <c r="B384">
        <v>16227.60882485</v>
      </c>
      <c r="C384">
        <v>21684.4283358664</v>
      </c>
      <c r="D384">
        <v>2326.42658082105</v>
      </c>
      <c r="E384">
        <v>208.725309540349</v>
      </c>
    </row>
    <row r="385" spans="1:5">
      <c r="A385">
        <v>383</v>
      </c>
      <c r="B385">
        <v>16227.60882485</v>
      </c>
      <c r="C385">
        <v>21684.4283358664</v>
      </c>
      <c r="D385">
        <v>2325.9716608651</v>
      </c>
      <c r="E385">
        <v>208.270389584394</v>
      </c>
    </row>
    <row r="386" spans="1:5">
      <c r="A386">
        <v>384</v>
      </c>
      <c r="B386">
        <v>16227.60882485</v>
      </c>
      <c r="C386">
        <v>21684.4283358664</v>
      </c>
      <c r="D386">
        <v>2325.54613548544</v>
      </c>
      <c r="E386">
        <v>207.844864204738</v>
      </c>
    </row>
    <row r="387" spans="1:5">
      <c r="A387">
        <v>385</v>
      </c>
      <c r="B387">
        <v>16227.60882485</v>
      </c>
      <c r="C387">
        <v>21684.4283358664</v>
      </c>
      <c r="D387">
        <v>2325.39178111888</v>
      </c>
      <c r="E387">
        <v>207.690509838183</v>
      </c>
    </row>
    <row r="388" spans="1:5">
      <c r="A388">
        <v>386</v>
      </c>
      <c r="B388">
        <v>16227.60882485</v>
      </c>
      <c r="C388">
        <v>21684.4283358664</v>
      </c>
      <c r="D388">
        <v>2324.81503731169</v>
      </c>
      <c r="E388">
        <v>207.113766030992</v>
      </c>
    </row>
    <row r="389" spans="1:5">
      <c r="A389">
        <v>387</v>
      </c>
      <c r="B389">
        <v>16227.60882485</v>
      </c>
      <c r="C389">
        <v>21684.4283358664</v>
      </c>
      <c r="D389">
        <v>2324.81313498272</v>
      </c>
      <c r="E389">
        <v>207.111863702023</v>
      </c>
    </row>
    <row r="390" spans="1:5">
      <c r="A390">
        <v>388</v>
      </c>
      <c r="B390">
        <v>16227.60882485</v>
      </c>
      <c r="C390">
        <v>21684.4283358664</v>
      </c>
      <c r="D390">
        <v>2324.42542172403</v>
      </c>
      <c r="E390">
        <v>206.724150443325</v>
      </c>
    </row>
    <row r="391" spans="1:5">
      <c r="A391">
        <v>389</v>
      </c>
      <c r="B391">
        <v>16227.60882485</v>
      </c>
      <c r="C391">
        <v>21684.4283358664</v>
      </c>
      <c r="D391">
        <v>2324.11226555867</v>
      </c>
      <c r="E391">
        <v>206.410994277977</v>
      </c>
    </row>
    <row r="392" spans="1:5">
      <c r="A392">
        <v>390</v>
      </c>
      <c r="B392">
        <v>16227.60882485</v>
      </c>
      <c r="C392">
        <v>21684.4283358664</v>
      </c>
      <c r="D392">
        <v>2323.66291390588</v>
      </c>
      <c r="E392">
        <v>205.961642625176</v>
      </c>
    </row>
    <row r="393" spans="1:5">
      <c r="A393">
        <v>391</v>
      </c>
      <c r="B393">
        <v>16227.60882485</v>
      </c>
      <c r="C393">
        <v>21684.4283358664</v>
      </c>
      <c r="D393">
        <v>2323.4316973083</v>
      </c>
      <c r="E393">
        <v>205.730426027602</v>
      </c>
    </row>
    <row r="394" spans="1:5">
      <c r="A394">
        <v>392</v>
      </c>
      <c r="B394">
        <v>16227.60882485</v>
      </c>
      <c r="C394">
        <v>21684.4283358664</v>
      </c>
      <c r="D394">
        <v>2323.35421427973</v>
      </c>
      <c r="E394">
        <v>205.652942999023</v>
      </c>
    </row>
    <row r="395" spans="1:5">
      <c r="A395">
        <v>393</v>
      </c>
      <c r="B395">
        <v>16227.60882485</v>
      </c>
      <c r="C395">
        <v>21684.4283358664</v>
      </c>
      <c r="D395">
        <v>2323.02462443473</v>
      </c>
      <c r="E395">
        <v>205.323353154027</v>
      </c>
    </row>
    <row r="396" spans="1:5">
      <c r="A396">
        <v>394</v>
      </c>
      <c r="B396">
        <v>16227.60882485</v>
      </c>
      <c r="C396">
        <v>21684.4283358664</v>
      </c>
      <c r="D396">
        <v>2322.84928993469</v>
      </c>
      <c r="E396">
        <v>205.148018653985</v>
      </c>
    </row>
    <row r="397" spans="1:5">
      <c r="A397">
        <v>395</v>
      </c>
      <c r="B397">
        <v>16227.60882485</v>
      </c>
      <c r="C397">
        <v>21684.4283358664</v>
      </c>
      <c r="D397">
        <v>2322.65154830395</v>
      </c>
      <c r="E397">
        <v>204.950277023252</v>
      </c>
    </row>
    <row r="398" spans="1:5">
      <c r="A398">
        <v>396</v>
      </c>
      <c r="B398">
        <v>16227.60882485</v>
      </c>
      <c r="C398">
        <v>21684.4283358664</v>
      </c>
      <c r="D398">
        <v>2322.44816860002</v>
      </c>
      <c r="E398">
        <v>204.746897319316</v>
      </c>
    </row>
    <row r="399" spans="1:5">
      <c r="A399">
        <v>397</v>
      </c>
      <c r="B399">
        <v>16227.60882485</v>
      </c>
      <c r="C399">
        <v>21684.4283358664</v>
      </c>
      <c r="D399">
        <v>2322.53335245992</v>
      </c>
      <c r="E399">
        <v>204.832081179221</v>
      </c>
    </row>
    <row r="400" spans="1:5">
      <c r="A400">
        <v>398</v>
      </c>
      <c r="B400">
        <v>16227.60882485</v>
      </c>
      <c r="C400">
        <v>21684.4283358664</v>
      </c>
      <c r="D400">
        <v>2322.63629051866</v>
      </c>
      <c r="E400">
        <v>204.935019237961</v>
      </c>
    </row>
    <row r="401" spans="1:5">
      <c r="A401">
        <v>399</v>
      </c>
      <c r="B401">
        <v>16227.60882485</v>
      </c>
      <c r="C401">
        <v>21684.4283358664</v>
      </c>
      <c r="D401">
        <v>2322.60127942951</v>
      </c>
      <c r="E401">
        <v>204.900008148806</v>
      </c>
    </row>
    <row r="402" spans="1:5">
      <c r="A402">
        <v>400</v>
      </c>
      <c r="B402">
        <v>16227.60882485</v>
      </c>
      <c r="C402">
        <v>21684.4283358664</v>
      </c>
      <c r="D402">
        <v>2322.13960645929</v>
      </c>
      <c r="E402">
        <v>204.438335178591</v>
      </c>
    </row>
    <row r="403" spans="1:5">
      <c r="A403">
        <v>401</v>
      </c>
      <c r="B403">
        <v>16227.60882485</v>
      </c>
      <c r="C403">
        <v>21684.4283358664</v>
      </c>
      <c r="D403">
        <v>2321.6821831428</v>
      </c>
      <c r="E403">
        <v>203.980911862093</v>
      </c>
    </row>
    <row r="404" spans="1:5">
      <c r="A404">
        <v>402</v>
      </c>
      <c r="B404">
        <v>16227.60882485</v>
      </c>
      <c r="C404">
        <v>21684.4283358664</v>
      </c>
      <c r="D404">
        <v>2321.73967814514</v>
      </c>
      <c r="E404">
        <v>204.038406864441</v>
      </c>
    </row>
    <row r="405" spans="1:5">
      <c r="A405">
        <v>403</v>
      </c>
      <c r="B405">
        <v>16227.60882485</v>
      </c>
      <c r="C405">
        <v>21684.4283358664</v>
      </c>
      <c r="D405">
        <v>2321.79549469029</v>
      </c>
      <c r="E405">
        <v>204.094223409588</v>
      </c>
    </row>
    <row r="406" spans="1:5">
      <c r="A406">
        <v>404</v>
      </c>
      <c r="B406">
        <v>16227.60882485</v>
      </c>
      <c r="C406">
        <v>21684.4283358664</v>
      </c>
      <c r="D406">
        <v>2320.93046397824</v>
      </c>
      <c r="E406">
        <v>203.229192697539</v>
      </c>
    </row>
    <row r="407" spans="1:5">
      <c r="A407">
        <v>405</v>
      </c>
      <c r="B407">
        <v>16227.60882485</v>
      </c>
      <c r="C407">
        <v>21684.4283358664</v>
      </c>
      <c r="D407">
        <v>2321.0578049576</v>
      </c>
      <c r="E407">
        <v>203.356533676899</v>
      </c>
    </row>
    <row r="408" spans="1:5">
      <c r="A408">
        <v>406</v>
      </c>
      <c r="B408">
        <v>16227.60882485</v>
      </c>
      <c r="C408">
        <v>21684.4283358664</v>
      </c>
      <c r="D408">
        <v>2321.13389454051</v>
      </c>
      <c r="E408">
        <v>203.432623259812</v>
      </c>
    </row>
    <row r="409" spans="1:5">
      <c r="A409">
        <v>407</v>
      </c>
      <c r="B409">
        <v>16227.60882485</v>
      </c>
      <c r="C409">
        <v>21684.4283358664</v>
      </c>
      <c r="D409">
        <v>2320.64974736532</v>
      </c>
      <c r="E409">
        <v>202.948476084626</v>
      </c>
    </row>
    <row r="410" spans="1:5">
      <c r="A410">
        <v>408</v>
      </c>
      <c r="B410">
        <v>16227.60882485</v>
      </c>
      <c r="C410">
        <v>21684.4283358664</v>
      </c>
      <c r="D410">
        <v>2320.66244819722</v>
      </c>
      <c r="E410">
        <v>202.961176916523</v>
      </c>
    </row>
    <row r="411" spans="1:5">
      <c r="A411">
        <v>409</v>
      </c>
      <c r="B411">
        <v>16227.60882485</v>
      </c>
      <c r="C411">
        <v>21684.4283358664</v>
      </c>
      <c r="D411">
        <v>2320.23796533039</v>
      </c>
      <c r="E411">
        <v>202.536694049696</v>
      </c>
    </row>
    <row r="412" spans="1:5">
      <c r="A412">
        <v>410</v>
      </c>
      <c r="B412">
        <v>16227.60882485</v>
      </c>
      <c r="C412">
        <v>21684.4283358664</v>
      </c>
      <c r="D412">
        <v>2320.21914305025</v>
      </c>
      <c r="E412">
        <v>202.517871769556</v>
      </c>
    </row>
    <row r="413" spans="1:5">
      <c r="A413">
        <v>411</v>
      </c>
      <c r="B413">
        <v>16227.60882485</v>
      </c>
      <c r="C413">
        <v>21684.4283358664</v>
      </c>
      <c r="D413">
        <v>2319.96235079638</v>
      </c>
      <c r="E413">
        <v>202.261079515685</v>
      </c>
    </row>
    <row r="414" spans="1:5">
      <c r="A414">
        <v>412</v>
      </c>
      <c r="B414">
        <v>16227.60882485</v>
      </c>
      <c r="C414">
        <v>21684.4283358664</v>
      </c>
      <c r="D414">
        <v>2319.63029768672</v>
      </c>
      <c r="E414">
        <v>201.929026406012</v>
      </c>
    </row>
    <row r="415" spans="1:5">
      <c r="A415">
        <v>413</v>
      </c>
      <c r="B415">
        <v>16227.60882485</v>
      </c>
      <c r="C415">
        <v>21684.4283358664</v>
      </c>
      <c r="D415">
        <v>2319.83521598328</v>
      </c>
      <c r="E415">
        <v>202.133944702572</v>
      </c>
    </row>
    <row r="416" spans="1:5">
      <c r="A416">
        <v>414</v>
      </c>
      <c r="B416">
        <v>16227.60882485</v>
      </c>
      <c r="C416">
        <v>21684.4283358664</v>
      </c>
      <c r="D416">
        <v>2319.857850505</v>
      </c>
      <c r="E416">
        <v>202.156579224297</v>
      </c>
    </row>
    <row r="417" spans="1:5">
      <c r="A417">
        <v>415</v>
      </c>
      <c r="B417">
        <v>16227.60882485</v>
      </c>
      <c r="C417">
        <v>21684.4283358664</v>
      </c>
      <c r="D417">
        <v>2319.9485793539</v>
      </c>
      <c r="E417">
        <v>202.247308073203</v>
      </c>
    </row>
    <row r="418" spans="1:5">
      <c r="A418">
        <v>416</v>
      </c>
      <c r="B418">
        <v>16227.60882485</v>
      </c>
      <c r="C418">
        <v>21684.4283358664</v>
      </c>
      <c r="D418">
        <v>2319.81607624541</v>
      </c>
      <c r="E418">
        <v>202.114804964712</v>
      </c>
    </row>
    <row r="419" spans="1:5">
      <c r="A419">
        <v>417</v>
      </c>
      <c r="B419">
        <v>16227.60882485</v>
      </c>
      <c r="C419">
        <v>21684.4283358664</v>
      </c>
      <c r="D419">
        <v>2319.490457434</v>
      </c>
      <c r="E419">
        <v>201.789186153296</v>
      </c>
    </row>
    <row r="420" spans="1:5">
      <c r="A420">
        <v>418</v>
      </c>
      <c r="B420">
        <v>16227.60882485</v>
      </c>
      <c r="C420">
        <v>21684.4283358664</v>
      </c>
      <c r="D420">
        <v>2319.24699033955</v>
      </c>
      <c r="E420">
        <v>201.545719058847</v>
      </c>
    </row>
    <row r="421" spans="1:5">
      <c r="A421">
        <v>419</v>
      </c>
      <c r="B421">
        <v>16227.60882485</v>
      </c>
      <c r="C421">
        <v>21684.4283358664</v>
      </c>
      <c r="D421">
        <v>2318.93399005899</v>
      </c>
      <c r="E421">
        <v>201.232718778294</v>
      </c>
    </row>
    <row r="422" spans="1:5">
      <c r="A422">
        <v>420</v>
      </c>
      <c r="B422">
        <v>16227.60882485</v>
      </c>
      <c r="C422">
        <v>21684.4283358664</v>
      </c>
      <c r="D422">
        <v>2318.96936473634</v>
      </c>
      <c r="E422">
        <v>201.268093455643</v>
      </c>
    </row>
    <row r="423" spans="1:5">
      <c r="A423">
        <v>421</v>
      </c>
      <c r="B423">
        <v>16227.60882485</v>
      </c>
      <c r="C423">
        <v>21684.4283358664</v>
      </c>
      <c r="D423">
        <v>2318.62816572325</v>
      </c>
      <c r="E423">
        <v>200.92689444254</v>
      </c>
    </row>
    <row r="424" spans="1:5">
      <c r="A424">
        <v>422</v>
      </c>
      <c r="B424">
        <v>16227.60882485</v>
      </c>
      <c r="C424">
        <v>21684.4283358664</v>
      </c>
      <c r="D424">
        <v>2318.62074912696</v>
      </c>
      <c r="E424">
        <v>200.919477846268</v>
      </c>
    </row>
    <row r="425" spans="1:5">
      <c r="A425">
        <v>423</v>
      </c>
      <c r="B425">
        <v>16227.60882485</v>
      </c>
      <c r="C425">
        <v>21684.4283358664</v>
      </c>
      <c r="D425">
        <v>2318.62645464456</v>
      </c>
      <c r="E425">
        <v>200.92518336386</v>
      </c>
    </row>
    <row r="426" spans="1:5">
      <c r="A426">
        <v>424</v>
      </c>
      <c r="B426">
        <v>16227.60882485</v>
      </c>
      <c r="C426">
        <v>21684.4283358664</v>
      </c>
      <c r="D426">
        <v>2318.23463530477</v>
      </c>
      <c r="E426">
        <v>200.533364024071</v>
      </c>
    </row>
    <row r="427" spans="1:5">
      <c r="A427">
        <v>425</v>
      </c>
      <c r="B427">
        <v>16227.60882485</v>
      </c>
      <c r="C427">
        <v>21684.4283358664</v>
      </c>
      <c r="D427">
        <v>2317.67889295636</v>
      </c>
      <c r="E427">
        <v>199.97762167565</v>
      </c>
    </row>
    <row r="428" spans="1:5">
      <c r="A428">
        <v>426</v>
      </c>
      <c r="B428">
        <v>16227.60882485</v>
      </c>
      <c r="C428">
        <v>21684.4283358664</v>
      </c>
      <c r="D428">
        <v>2318.21895636095</v>
      </c>
      <c r="E428">
        <v>200.517685080252</v>
      </c>
    </row>
    <row r="429" spans="1:5">
      <c r="A429">
        <v>427</v>
      </c>
      <c r="B429">
        <v>16227.60882485</v>
      </c>
      <c r="C429">
        <v>21684.4283358664</v>
      </c>
      <c r="D429">
        <v>2317.86331581817</v>
      </c>
      <c r="E429">
        <v>200.162044537466</v>
      </c>
    </row>
    <row r="430" spans="1:5">
      <c r="A430">
        <v>428</v>
      </c>
      <c r="B430">
        <v>16227.60882485</v>
      </c>
      <c r="C430">
        <v>21684.4283358664</v>
      </c>
      <c r="D430">
        <v>2317.54203779604</v>
      </c>
      <c r="E430">
        <v>199.840766515339</v>
      </c>
    </row>
    <row r="431" spans="1:5">
      <c r="A431">
        <v>429</v>
      </c>
      <c r="B431">
        <v>16227.60882485</v>
      </c>
      <c r="C431">
        <v>21684.4283358664</v>
      </c>
      <c r="D431">
        <v>2317.60441476747</v>
      </c>
      <c r="E431">
        <v>199.903143486769</v>
      </c>
    </row>
    <row r="432" spans="1:5">
      <c r="A432">
        <v>430</v>
      </c>
      <c r="B432">
        <v>16227.60882485</v>
      </c>
      <c r="C432">
        <v>21684.4283358664</v>
      </c>
      <c r="D432">
        <v>2317.1971245662</v>
      </c>
      <c r="E432">
        <v>199.495853285499</v>
      </c>
    </row>
    <row r="433" spans="1:5">
      <c r="A433">
        <v>431</v>
      </c>
      <c r="B433">
        <v>16227.60882485</v>
      </c>
      <c r="C433">
        <v>21684.4283358664</v>
      </c>
      <c r="D433">
        <v>2317.33270506547</v>
      </c>
      <c r="E433">
        <v>199.63143378478</v>
      </c>
    </row>
    <row r="434" spans="1:5">
      <c r="A434">
        <v>432</v>
      </c>
      <c r="B434">
        <v>16227.60882485</v>
      </c>
      <c r="C434">
        <v>21684.4283358664</v>
      </c>
      <c r="D434">
        <v>2317.06902141488</v>
      </c>
      <c r="E434">
        <v>199.367750134168</v>
      </c>
    </row>
    <row r="435" spans="1:5">
      <c r="A435">
        <v>433</v>
      </c>
      <c r="B435">
        <v>16227.60882485</v>
      </c>
      <c r="C435">
        <v>21684.4283358664</v>
      </c>
      <c r="D435">
        <v>2316.9302010216</v>
      </c>
      <c r="E435">
        <v>199.228929740895</v>
      </c>
    </row>
    <row r="436" spans="1:5">
      <c r="A436">
        <v>434</v>
      </c>
      <c r="B436">
        <v>16227.60882485</v>
      </c>
      <c r="C436">
        <v>21684.4283358664</v>
      </c>
      <c r="D436">
        <v>2316.99616062984</v>
      </c>
      <c r="E436">
        <v>199.294889349139</v>
      </c>
    </row>
    <row r="437" spans="1:5">
      <c r="A437">
        <v>435</v>
      </c>
      <c r="B437">
        <v>16227.60882485</v>
      </c>
      <c r="C437">
        <v>21684.4283358664</v>
      </c>
      <c r="D437">
        <v>2316.62321836296</v>
      </c>
      <c r="E437">
        <v>198.921947082265</v>
      </c>
    </row>
    <row r="438" spans="1:5">
      <c r="A438">
        <v>436</v>
      </c>
      <c r="B438">
        <v>16227.60882485</v>
      </c>
      <c r="C438">
        <v>21684.4283358664</v>
      </c>
      <c r="D438">
        <v>2316.54499101862</v>
      </c>
      <c r="E438">
        <v>198.84371973792</v>
      </c>
    </row>
    <row r="439" spans="1:5">
      <c r="A439">
        <v>437</v>
      </c>
      <c r="B439">
        <v>16227.60882485</v>
      </c>
      <c r="C439">
        <v>21684.4283358664</v>
      </c>
      <c r="D439">
        <v>2316.48352734482</v>
      </c>
      <c r="E439">
        <v>198.782256064124</v>
      </c>
    </row>
    <row r="440" spans="1:5">
      <c r="A440">
        <v>438</v>
      </c>
      <c r="B440">
        <v>16227.60882485</v>
      </c>
      <c r="C440">
        <v>21684.4283358664</v>
      </c>
      <c r="D440">
        <v>2316.35812123792</v>
      </c>
      <c r="E440">
        <v>198.65684995723</v>
      </c>
    </row>
    <row r="441" spans="1:5">
      <c r="A441">
        <v>439</v>
      </c>
      <c r="B441">
        <v>16227.60882485</v>
      </c>
      <c r="C441">
        <v>21684.4283358664</v>
      </c>
      <c r="D441">
        <v>2316.19241712259</v>
      </c>
      <c r="E441">
        <v>198.491145841895</v>
      </c>
    </row>
    <row r="442" spans="1:5">
      <c r="A442">
        <v>440</v>
      </c>
      <c r="B442">
        <v>16227.60882485</v>
      </c>
      <c r="C442">
        <v>21684.4283358664</v>
      </c>
      <c r="D442">
        <v>2316.09877399083</v>
      </c>
      <c r="E442">
        <v>198.397502710128</v>
      </c>
    </row>
    <row r="443" spans="1:5">
      <c r="A443">
        <v>441</v>
      </c>
      <c r="B443">
        <v>16227.60882485</v>
      </c>
      <c r="C443">
        <v>21684.4283358664</v>
      </c>
      <c r="D443">
        <v>2316.26470704013</v>
      </c>
      <c r="E443">
        <v>198.563435759423</v>
      </c>
    </row>
    <row r="444" spans="1:5">
      <c r="A444">
        <v>442</v>
      </c>
      <c r="B444">
        <v>16227.60882485</v>
      </c>
      <c r="C444">
        <v>21684.4283358664</v>
      </c>
      <c r="D444">
        <v>2316.23877974929</v>
      </c>
      <c r="E444">
        <v>198.537508468587</v>
      </c>
    </row>
    <row r="445" spans="1:5">
      <c r="A445">
        <v>443</v>
      </c>
      <c r="B445">
        <v>16227.60882485</v>
      </c>
      <c r="C445">
        <v>21684.4283358664</v>
      </c>
      <c r="D445">
        <v>2315.92632489573</v>
      </c>
      <c r="E445">
        <v>198.225053615024</v>
      </c>
    </row>
    <row r="446" spans="1:5">
      <c r="A446">
        <v>444</v>
      </c>
      <c r="B446">
        <v>16227.60882485</v>
      </c>
      <c r="C446">
        <v>21684.4283358664</v>
      </c>
      <c r="D446">
        <v>2315.99433104191</v>
      </c>
      <c r="E446">
        <v>198.293059761209</v>
      </c>
    </row>
    <row r="447" spans="1:5">
      <c r="A447">
        <v>445</v>
      </c>
      <c r="B447">
        <v>16227.60882485</v>
      </c>
      <c r="C447">
        <v>21684.4283358664</v>
      </c>
      <c r="D447">
        <v>2315.65396105481</v>
      </c>
      <c r="E447">
        <v>197.95268977411</v>
      </c>
    </row>
    <row r="448" spans="1:5">
      <c r="A448">
        <v>446</v>
      </c>
      <c r="B448">
        <v>16227.60882485</v>
      </c>
      <c r="C448">
        <v>21684.4283358664</v>
      </c>
      <c r="D448">
        <v>2315.84280928394</v>
      </c>
      <c r="E448">
        <v>198.141538003235</v>
      </c>
    </row>
    <row r="449" spans="1:5">
      <c r="A449">
        <v>447</v>
      </c>
      <c r="B449">
        <v>16227.60882485</v>
      </c>
      <c r="C449">
        <v>21684.4283358664</v>
      </c>
      <c r="D449">
        <v>2316.13120847993</v>
      </c>
      <c r="E449">
        <v>198.429937199226</v>
      </c>
    </row>
    <row r="450" spans="1:5">
      <c r="A450">
        <v>448</v>
      </c>
      <c r="B450">
        <v>16227.60882485</v>
      </c>
      <c r="C450">
        <v>21684.4283358664</v>
      </c>
      <c r="D450">
        <v>2315.35552956404</v>
      </c>
      <c r="E450">
        <v>197.654258283341</v>
      </c>
    </row>
    <row r="451" spans="1:5">
      <c r="A451">
        <v>449</v>
      </c>
      <c r="B451">
        <v>16227.60882485</v>
      </c>
      <c r="C451">
        <v>21684.4283358664</v>
      </c>
      <c r="D451">
        <v>2315.57352118316</v>
      </c>
      <c r="E451">
        <v>197.87224990246</v>
      </c>
    </row>
    <row r="452" spans="1:5">
      <c r="A452">
        <v>450</v>
      </c>
      <c r="B452">
        <v>16227.60882485</v>
      </c>
      <c r="C452">
        <v>21684.4283358664</v>
      </c>
      <c r="D452">
        <v>2315.75147111696</v>
      </c>
      <c r="E452">
        <v>198.050199836259</v>
      </c>
    </row>
    <row r="453" spans="1:5">
      <c r="A453">
        <v>451</v>
      </c>
      <c r="B453">
        <v>16227.60882485</v>
      </c>
      <c r="C453">
        <v>21684.4283358664</v>
      </c>
      <c r="D453">
        <v>2315.46097952505</v>
      </c>
      <c r="E453">
        <v>197.759708244344</v>
      </c>
    </row>
    <row r="454" spans="1:5">
      <c r="A454">
        <v>452</v>
      </c>
      <c r="B454">
        <v>16227.60882485</v>
      </c>
      <c r="C454">
        <v>21684.4283358664</v>
      </c>
      <c r="D454">
        <v>2315.62177608216</v>
      </c>
      <c r="E454">
        <v>197.920504801463</v>
      </c>
    </row>
    <row r="455" spans="1:5">
      <c r="A455">
        <v>453</v>
      </c>
      <c r="B455">
        <v>16227.60882485</v>
      </c>
      <c r="C455">
        <v>21684.4283358664</v>
      </c>
      <c r="D455">
        <v>2315.28096140465</v>
      </c>
      <c r="E455">
        <v>197.579690123954</v>
      </c>
    </row>
    <row r="456" spans="1:5">
      <c r="A456">
        <v>454</v>
      </c>
      <c r="B456">
        <v>16227.60882485</v>
      </c>
      <c r="C456">
        <v>21684.4283358664</v>
      </c>
      <c r="D456">
        <v>2315.36681459802</v>
      </c>
      <c r="E456">
        <v>197.665543317313</v>
      </c>
    </row>
    <row r="457" spans="1:5">
      <c r="A457">
        <v>455</v>
      </c>
      <c r="B457">
        <v>16227.60882485</v>
      </c>
      <c r="C457">
        <v>21684.4283358664</v>
      </c>
      <c r="D457">
        <v>2315.23637225024</v>
      </c>
      <c r="E457">
        <v>197.535100969536</v>
      </c>
    </row>
    <row r="458" spans="1:5">
      <c r="A458">
        <v>456</v>
      </c>
      <c r="B458">
        <v>16227.60882485</v>
      </c>
      <c r="C458">
        <v>21684.4283358664</v>
      </c>
      <c r="D458">
        <v>2315.00205603037</v>
      </c>
      <c r="E458">
        <v>197.300784749669</v>
      </c>
    </row>
    <row r="459" spans="1:5">
      <c r="A459">
        <v>457</v>
      </c>
      <c r="B459">
        <v>16227.60882485</v>
      </c>
      <c r="C459">
        <v>21684.4283358664</v>
      </c>
      <c r="D459">
        <v>2315.17119941096</v>
      </c>
      <c r="E459">
        <v>197.469928130258</v>
      </c>
    </row>
    <row r="460" spans="1:5">
      <c r="A460">
        <v>458</v>
      </c>
      <c r="B460">
        <v>16227.60882485</v>
      </c>
      <c r="C460">
        <v>21684.4283358664</v>
      </c>
      <c r="D460">
        <v>2315.12026257214</v>
      </c>
      <c r="E460">
        <v>197.418991291438</v>
      </c>
    </row>
    <row r="461" spans="1:5">
      <c r="A461">
        <v>459</v>
      </c>
      <c r="B461">
        <v>16227.60882485</v>
      </c>
      <c r="C461">
        <v>21684.4283358664</v>
      </c>
      <c r="D461">
        <v>2315.00020994404</v>
      </c>
      <c r="E461">
        <v>197.29893866334</v>
      </c>
    </row>
    <row r="462" spans="1:5">
      <c r="A462">
        <v>460</v>
      </c>
      <c r="B462">
        <v>16227.60882485</v>
      </c>
      <c r="C462">
        <v>21684.4283358664</v>
      </c>
      <c r="D462">
        <v>2315.14867469354</v>
      </c>
      <c r="E462">
        <v>197.447403412841</v>
      </c>
    </row>
    <row r="463" spans="1:5">
      <c r="A463">
        <v>461</v>
      </c>
      <c r="B463">
        <v>16227.60882485</v>
      </c>
      <c r="C463">
        <v>21684.4283358664</v>
      </c>
      <c r="D463">
        <v>2315.17339857202</v>
      </c>
      <c r="E463">
        <v>197.472127291319</v>
      </c>
    </row>
    <row r="464" spans="1:5">
      <c r="A464">
        <v>462</v>
      </c>
      <c r="B464">
        <v>16227.60882485</v>
      </c>
      <c r="C464">
        <v>21684.4283358664</v>
      </c>
      <c r="D464">
        <v>2315.00475077724</v>
      </c>
      <c r="E464">
        <v>197.303479496533</v>
      </c>
    </row>
    <row r="465" spans="1:5">
      <c r="A465">
        <v>463</v>
      </c>
      <c r="B465">
        <v>16227.60882485</v>
      </c>
      <c r="C465">
        <v>21684.4283358664</v>
      </c>
      <c r="D465">
        <v>2315.24760688984</v>
      </c>
      <c r="E465">
        <v>197.546335609141</v>
      </c>
    </row>
    <row r="466" spans="1:5">
      <c r="A466">
        <v>464</v>
      </c>
      <c r="B466">
        <v>16227.60882485</v>
      </c>
      <c r="C466">
        <v>21684.4283358664</v>
      </c>
      <c r="D466">
        <v>2314.96218682255</v>
      </c>
      <c r="E466">
        <v>197.260915541857</v>
      </c>
    </row>
    <row r="467" spans="1:5">
      <c r="A467">
        <v>465</v>
      </c>
      <c r="B467">
        <v>16227.60882485</v>
      </c>
      <c r="C467">
        <v>21684.4283358664</v>
      </c>
      <c r="D467">
        <v>2314.84787330228</v>
      </c>
      <c r="E467">
        <v>197.146602021583</v>
      </c>
    </row>
    <row r="468" spans="1:5">
      <c r="A468">
        <v>466</v>
      </c>
      <c r="B468">
        <v>16227.60882485</v>
      </c>
      <c r="C468">
        <v>21684.4283358664</v>
      </c>
      <c r="D468">
        <v>2314.96100219074</v>
      </c>
      <c r="E468">
        <v>197.25973091004</v>
      </c>
    </row>
    <row r="469" spans="1:5">
      <c r="A469">
        <v>467</v>
      </c>
      <c r="B469">
        <v>16227.60882485</v>
      </c>
      <c r="C469">
        <v>21684.4283358664</v>
      </c>
      <c r="D469">
        <v>2314.80851236254</v>
      </c>
      <c r="E469">
        <v>197.107241081836</v>
      </c>
    </row>
    <row r="470" spans="1:5">
      <c r="A470">
        <v>468</v>
      </c>
      <c r="B470">
        <v>16227.60882485</v>
      </c>
      <c r="C470">
        <v>21684.4283358664</v>
      </c>
      <c r="D470">
        <v>2314.42033395171</v>
      </c>
      <c r="E470">
        <v>196.719062671009</v>
      </c>
    </row>
    <row r="471" spans="1:5">
      <c r="A471">
        <v>469</v>
      </c>
      <c r="B471">
        <v>16227.60882485</v>
      </c>
      <c r="C471">
        <v>21684.4283358664</v>
      </c>
      <c r="D471">
        <v>2313.78338331369</v>
      </c>
      <c r="E471">
        <v>196.082112032991</v>
      </c>
    </row>
    <row r="472" spans="1:5">
      <c r="A472">
        <v>470</v>
      </c>
      <c r="B472">
        <v>16227.60882485</v>
      </c>
      <c r="C472">
        <v>21684.4283358664</v>
      </c>
      <c r="D472">
        <v>2314.37133804871</v>
      </c>
      <c r="E472">
        <v>196.670066768012</v>
      </c>
    </row>
    <row r="473" spans="1:5">
      <c r="A473">
        <v>471</v>
      </c>
      <c r="B473">
        <v>16227.60882485</v>
      </c>
      <c r="C473">
        <v>21684.4283358664</v>
      </c>
      <c r="D473">
        <v>2314.01412716027</v>
      </c>
      <c r="E473">
        <v>196.312855879566</v>
      </c>
    </row>
    <row r="474" spans="1:5">
      <c r="A474">
        <v>472</v>
      </c>
      <c r="B474">
        <v>16227.60882485</v>
      </c>
      <c r="C474">
        <v>21684.4283358664</v>
      </c>
      <c r="D474">
        <v>2314.20666616033</v>
      </c>
      <c r="E474">
        <v>196.505394879635</v>
      </c>
    </row>
    <row r="475" spans="1:5">
      <c r="A475">
        <v>473</v>
      </c>
      <c r="B475">
        <v>16227.60882485</v>
      </c>
      <c r="C475">
        <v>21684.4283358664</v>
      </c>
      <c r="D475">
        <v>2313.96366707233</v>
      </c>
      <c r="E475">
        <v>196.262395791632</v>
      </c>
    </row>
    <row r="476" spans="1:5">
      <c r="A476">
        <v>474</v>
      </c>
      <c r="B476">
        <v>16227.60882485</v>
      </c>
      <c r="C476">
        <v>21684.4283358664</v>
      </c>
      <c r="D476">
        <v>2313.47878680808</v>
      </c>
      <c r="E476">
        <v>195.777515527372</v>
      </c>
    </row>
    <row r="477" spans="1:5">
      <c r="A477">
        <v>475</v>
      </c>
      <c r="B477">
        <v>16227.60882485</v>
      </c>
      <c r="C477">
        <v>21684.4283358664</v>
      </c>
      <c r="D477">
        <v>2313.64192352453</v>
      </c>
      <c r="E477">
        <v>195.940652243825</v>
      </c>
    </row>
    <row r="478" spans="1:5">
      <c r="A478">
        <v>476</v>
      </c>
      <c r="B478">
        <v>16227.60882485</v>
      </c>
      <c r="C478">
        <v>21684.4283358664</v>
      </c>
      <c r="D478">
        <v>2313.55820714033</v>
      </c>
      <c r="E478">
        <v>195.85693585963</v>
      </c>
    </row>
    <row r="479" spans="1:5">
      <c r="A479">
        <v>477</v>
      </c>
      <c r="B479">
        <v>16227.60882485</v>
      </c>
      <c r="C479">
        <v>21684.4283358664</v>
      </c>
      <c r="D479">
        <v>2313.30027155576</v>
      </c>
      <c r="E479">
        <v>195.599000275057</v>
      </c>
    </row>
    <row r="480" spans="1:5">
      <c r="A480">
        <v>478</v>
      </c>
      <c r="B480">
        <v>16227.60882485</v>
      </c>
      <c r="C480">
        <v>21684.4283358664</v>
      </c>
      <c r="D480">
        <v>2313.44947992714</v>
      </c>
      <c r="E480">
        <v>195.748208646441</v>
      </c>
    </row>
    <row r="481" spans="1:5">
      <c r="A481">
        <v>479</v>
      </c>
      <c r="B481">
        <v>16227.60882485</v>
      </c>
      <c r="C481">
        <v>21684.4283358664</v>
      </c>
      <c r="D481">
        <v>2313.47167053516</v>
      </c>
      <c r="E481">
        <v>195.770399254456</v>
      </c>
    </row>
    <row r="482" spans="1:5">
      <c r="A482">
        <v>480</v>
      </c>
      <c r="B482">
        <v>16227.60882485</v>
      </c>
      <c r="C482">
        <v>21684.4283358664</v>
      </c>
      <c r="D482">
        <v>2313.34078969892</v>
      </c>
      <c r="E482">
        <v>195.63951841822</v>
      </c>
    </row>
    <row r="483" spans="1:5">
      <c r="A483">
        <v>481</v>
      </c>
      <c r="B483">
        <v>16227.60882485</v>
      </c>
      <c r="C483">
        <v>21684.4283358664</v>
      </c>
      <c r="D483">
        <v>2313.32057075988</v>
      </c>
      <c r="E483">
        <v>195.61929947918</v>
      </c>
    </row>
    <row r="484" spans="1:5">
      <c r="A484">
        <v>482</v>
      </c>
      <c r="B484">
        <v>16227.60882485</v>
      </c>
      <c r="C484">
        <v>21684.4283358664</v>
      </c>
      <c r="D484">
        <v>2313.22882307206</v>
      </c>
      <c r="E484">
        <v>195.527551791372</v>
      </c>
    </row>
    <row r="485" spans="1:5">
      <c r="A485">
        <v>483</v>
      </c>
      <c r="B485">
        <v>16227.60882485</v>
      </c>
      <c r="C485">
        <v>21684.4283358664</v>
      </c>
      <c r="D485">
        <v>2312.96970035738</v>
      </c>
      <c r="E485">
        <v>195.268429076688</v>
      </c>
    </row>
    <row r="486" spans="1:5">
      <c r="A486">
        <v>484</v>
      </c>
      <c r="B486">
        <v>16227.60882485</v>
      </c>
      <c r="C486">
        <v>21684.4283358664</v>
      </c>
      <c r="D486">
        <v>2313.12440594158</v>
      </c>
      <c r="E486">
        <v>195.423134660869</v>
      </c>
    </row>
    <row r="487" spans="1:5">
      <c r="A487">
        <v>485</v>
      </c>
      <c r="B487">
        <v>16227.60882485</v>
      </c>
      <c r="C487">
        <v>21684.4283358664</v>
      </c>
      <c r="D487">
        <v>2312.83503247222</v>
      </c>
      <c r="E487">
        <v>195.133761191517</v>
      </c>
    </row>
    <row r="488" spans="1:5">
      <c r="A488">
        <v>486</v>
      </c>
      <c r="B488">
        <v>16227.60882485</v>
      </c>
      <c r="C488">
        <v>21684.4283358664</v>
      </c>
      <c r="D488">
        <v>2312.7474019869</v>
      </c>
      <c r="E488">
        <v>195.046130706195</v>
      </c>
    </row>
    <row r="489" spans="1:5">
      <c r="A489">
        <v>487</v>
      </c>
      <c r="B489">
        <v>16227.60882485</v>
      </c>
      <c r="C489">
        <v>21684.4283358664</v>
      </c>
      <c r="D489">
        <v>2312.81698649707</v>
      </c>
      <c r="E489">
        <v>195.115715216367</v>
      </c>
    </row>
    <row r="490" spans="1:5">
      <c r="A490">
        <v>488</v>
      </c>
      <c r="B490">
        <v>16227.60882485</v>
      </c>
      <c r="C490">
        <v>21684.4283358664</v>
      </c>
      <c r="D490">
        <v>2312.83562695944</v>
      </c>
      <c r="E490">
        <v>195.134355678739</v>
      </c>
    </row>
    <row r="491" spans="1:5">
      <c r="A491">
        <v>489</v>
      </c>
      <c r="B491">
        <v>16227.60882485</v>
      </c>
      <c r="C491">
        <v>21684.4283358664</v>
      </c>
      <c r="D491">
        <v>2312.45428637756</v>
      </c>
      <c r="E491">
        <v>194.753015096863</v>
      </c>
    </row>
    <row r="492" spans="1:5">
      <c r="A492">
        <v>490</v>
      </c>
      <c r="B492">
        <v>16227.60882485</v>
      </c>
      <c r="C492">
        <v>21684.4283358664</v>
      </c>
      <c r="D492">
        <v>2312.66525836342</v>
      </c>
      <c r="E492">
        <v>194.963987082719</v>
      </c>
    </row>
    <row r="493" spans="1:5">
      <c r="A493">
        <v>491</v>
      </c>
      <c r="B493">
        <v>16227.60882485</v>
      </c>
      <c r="C493">
        <v>21684.4283358664</v>
      </c>
      <c r="D493">
        <v>2313.14506931596</v>
      </c>
      <c r="E493">
        <v>195.443798035261</v>
      </c>
    </row>
    <row r="494" spans="1:5">
      <c r="A494">
        <v>492</v>
      </c>
      <c r="B494">
        <v>16227.60882485</v>
      </c>
      <c r="C494">
        <v>21684.4283358664</v>
      </c>
      <c r="D494">
        <v>2312.53038655204</v>
      </c>
      <c r="E494">
        <v>194.82911527134</v>
      </c>
    </row>
    <row r="495" spans="1:5">
      <c r="A495">
        <v>493</v>
      </c>
      <c r="B495">
        <v>16227.60882485</v>
      </c>
      <c r="C495">
        <v>21684.4283358664</v>
      </c>
      <c r="D495">
        <v>2312.75176872257</v>
      </c>
      <c r="E495">
        <v>195.050497441869</v>
      </c>
    </row>
    <row r="496" spans="1:5">
      <c r="A496">
        <v>494</v>
      </c>
      <c r="B496">
        <v>16227.60882485</v>
      </c>
      <c r="C496">
        <v>21684.4283358664</v>
      </c>
      <c r="D496">
        <v>2312.91446215394</v>
      </c>
      <c r="E496">
        <v>195.213190873246</v>
      </c>
    </row>
    <row r="497" spans="1:5">
      <c r="A497">
        <v>495</v>
      </c>
      <c r="B497">
        <v>16227.60882485</v>
      </c>
      <c r="C497">
        <v>21684.4283358664</v>
      </c>
      <c r="D497">
        <v>2312.68441660549</v>
      </c>
      <c r="E497">
        <v>194.983145324791</v>
      </c>
    </row>
    <row r="498" spans="1:5">
      <c r="A498">
        <v>496</v>
      </c>
      <c r="B498">
        <v>16227.60882485</v>
      </c>
      <c r="C498">
        <v>21684.4283358664</v>
      </c>
      <c r="D498">
        <v>2312.99891341689</v>
      </c>
      <c r="E498">
        <v>195.297642136187</v>
      </c>
    </row>
    <row r="499" spans="1:5">
      <c r="A499">
        <v>497</v>
      </c>
      <c r="B499">
        <v>16227.60882485</v>
      </c>
      <c r="C499">
        <v>21684.4283358664</v>
      </c>
      <c r="D499">
        <v>2312.60010128399</v>
      </c>
      <c r="E499">
        <v>194.898830003295</v>
      </c>
    </row>
    <row r="500" spans="1:5">
      <c r="A500">
        <v>498</v>
      </c>
      <c r="B500">
        <v>16227.60882485</v>
      </c>
      <c r="C500">
        <v>21684.4283358664</v>
      </c>
      <c r="D500">
        <v>2312.41644136752</v>
      </c>
      <c r="E500">
        <v>194.715170086826</v>
      </c>
    </row>
    <row r="501" spans="1:5">
      <c r="A501">
        <v>499</v>
      </c>
      <c r="B501">
        <v>16227.60882485</v>
      </c>
      <c r="C501">
        <v>21684.4283358664</v>
      </c>
      <c r="D501">
        <v>2312.66782238491</v>
      </c>
      <c r="E501">
        <v>194.966551104209</v>
      </c>
    </row>
    <row r="502" spans="1:5">
      <c r="A502">
        <v>500</v>
      </c>
      <c r="B502">
        <v>16227.60882485</v>
      </c>
      <c r="C502">
        <v>21684.4283358664</v>
      </c>
      <c r="D502">
        <v>2312.78796018971</v>
      </c>
      <c r="E502">
        <v>195.086688909009</v>
      </c>
    </row>
    <row r="503" spans="1:5">
      <c r="A503">
        <v>501</v>
      </c>
      <c r="B503">
        <v>16227.60882485</v>
      </c>
      <c r="C503">
        <v>21684.4283358664</v>
      </c>
      <c r="D503">
        <v>2312.60333000205</v>
      </c>
      <c r="E503">
        <v>194.902058721349</v>
      </c>
    </row>
    <row r="504" spans="1:5">
      <c r="A504">
        <v>502</v>
      </c>
      <c r="B504">
        <v>16227.60882485</v>
      </c>
      <c r="C504">
        <v>21684.4283358664</v>
      </c>
      <c r="D504">
        <v>2312.550904824</v>
      </c>
      <c r="E504">
        <v>194.849633543301</v>
      </c>
    </row>
    <row r="505" spans="1:5">
      <c r="A505">
        <v>503</v>
      </c>
      <c r="B505">
        <v>16227.60882485</v>
      </c>
      <c r="C505">
        <v>21684.4283358664</v>
      </c>
      <c r="D505">
        <v>2312.66853066576</v>
      </c>
      <c r="E505">
        <v>194.96725938506</v>
      </c>
    </row>
    <row r="506" spans="1:5">
      <c r="A506">
        <v>504</v>
      </c>
      <c r="B506">
        <v>16227.60882485</v>
      </c>
      <c r="C506">
        <v>21684.4283358664</v>
      </c>
      <c r="D506">
        <v>2312.59102535538</v>
      </c>
      <c r="E506">
        <v>194.889754074665</v>
      </c>
    </row>
    <row r="507" spans="1:5">
      <c r="A507">
        <v>505</v>
      </c>
      <c r="B507">
        <v>16227.60882485</v>
      </c>
      <c r="C507">
        <v>21684.4283358664</v>
      </c>
      <c r="D507">
        <v>2312.65030364245</v>
      </c>
      <c r="E507">
        <v>194.949032361744</v>
      </c>
    </row>
    <row r="508" spans="1:5">
      <c r="A508">
        <v>506</v>
      </c>
      <c r="B508">
        <v>16227.60882485</v>
      </c>
      <c r="C508">
        <v>21684.4283358664</v>
      </c>
      <c r="D508">
        <v>2312.85243048707</v>
      </c>
      <c r="E508">
        <v>195.151159206364</v>
      </c>
    </row>
    <row r="509" spans="1:5">
      <c r="A509">
        <v>507</v>
      </c>
      <c r="B509">
        <v>16227.60882485</v>
      </c>
      <c r="C509">
        <v>21684.4283358664</v>
      </c>
      <c r="D509">
        <v>2312.50753079531</v>
      </c>
      <c r="E509">
        <v>194.80625951461</v>
      </c>
    </row>
    <row r="510" spans="1:5">
      <c r="A510">
        <v>508</v>
      </c>
      <c r="B510">
        <v>16227.60882485</v>
      </c>
      <c r="C510">
        <v>21684.4283358664</v>
      </c>
      <c r="D510">
        <v>2312.54353234631</v>
      </c>
      <c r="E510">
        <v>194.842261065609</v>
      </c>
    </row>
    <row r="511" spans="1:5">
      <c r="A511">
        <v>509</v>
      </c>
      <c r="B511">
        <v>16227.60882485</v>
      </c>
      <c r="C511">
        <v>21684.4283358664</v>
      </c>
      <c r="D511">
        <v>2312.58290715638</v>
      </c>
      <c r="E511">
        <v>194.881635875678</v>
      </c>
    </row>
    <row r="512" spans="1:5">
      <c r="A512">
        <v>510</v>
      </c>
      <c r="B512">
        <v>16227.60882485</v>
      </c>
      <c r="C512">
        <v>21684.4283358664</v>
      </c>
      <c r="D512">
        <v>2312.27430773881</v>
      </c>
      <c r="E512">
        <v>194.573036458105</v>
      </c>
    </row>
    <row r="513" spans="1:5">
      <c r="A513">
        <v>511</v>
      </c>
      <c r="B513">
        <v>16227.60882485</v>
      </c>
      <c r="C513">
        <v>21684.4283358664</v>
      </c>
      <c r="D513">
        <v>2312.07870582622</v>
      </c>
      <c r="E513">
        <v>194.37743454552</v>
      </c>
    </row>
    <row r="514" spans="1:5">
      <c r="A514">
        <v>512</v>
      </c>
      <c r="B514">
        <v>16227.60882485</v>
      </c>
      <c r="C514">
        <v>21684.4283358664</v>
      </c>
      <c r="D514">
        <v>2311.7376107044</v>
      </c>
      <c r="E514">
        <v>194.0363394237</v>
      </c>
    </row>
    <row r="515" spans="1:5">
      <c r="A515">
        <v>513</v>
      </c>
      <c r="B515">
        <v>16227.60882485</v>
      </c>
      <c r="C515">
        <v>21684.4283358664</v>
      </c>
      <c r="D515">
        <v>2312.02635622258</v>
      </c>
      <c r="E515">
        <v>194.325084941872</v>
      </c>
    </row>
    <row r="516" spans="1:5">
      <c r="A516">
        <v>514</v>
      </c>
      <c r="B516">
        <v>16227.60882485</v>
      </c>
      <c r="C516">
        <v>21684.4283358664</v>
      </c>
      <c r="D516">
        <v>2312.74959844925</v>
      </c>
      <c r="E516">
        <v>195.048327168546</v>
      </c>
    </row>
    <row r="517" spans="1:5">
      <c r="A517">
        <v>515</v>
      </c>
      <c r="B517">
        <v>16227.60882485</v>
      </c>
      <c r="C517">
        <v>21684.4283358664</v>
      </c>
      <c r="D517">
        <v>2312.92340465824</v>
      </c>
      <c r="E517">
        <v>195.22213337753</v>
      </c>
    </row>
    <row r="518" spans="1:5">
      <c r="A518">
        <v>516</v>
      </c>
      <c r="B518">
        <v>16227.60882485</v>
      </c>
      <c r="C518">
        <v>21684.4283358664</v>
      </c>
      <c r="D518">
        <v>2312.46992254741</v>
      </c>
      <c r="E518">
        <v>194.768651266711</v>
      </c>
    </row>
    <row r="519" spans="1:5">
      <c r="A519">
        <v>517</v>
      </c>
      <c r="B519">
        <v>16227.60882485</v>
      </c>
      <c r="C519">
        <v>21684.4283358664</v>
      </c>
      <c r="D519">
        <v>2312.69956937712</v>
      </c>
      <c r="E519">
        <v>194.998298096414</v>
      </c>
    </row>
    <row r="520" spans="1:5">
      <c r="A520">
        <v>518</v>
      </c>
      <c r="B520">
        <v>16227.60882485</v>
      </c>
      <c r="C520">
        <v>21684.4283358664</v>
      </c>
      <c r="D520">
        <v>2313.0420907407</v>
      </c>
      <c r="E520">
        <v>195.34081946</v>
      </c>
    </row>
    <row r="521" spans="1:5">
      <c r="A521">
        <v>519</v>
      </c>
      <c r="B521">
        <v>16227.60882485</v>
      </c>
      <c r="C521">
        <v>21684.4283358664</v>
      </c>
      <c r="D521">
        <v>2313.18518212909</v>
      </c>
      <c r="E521">
        <v>195.483910848388</v>
      </c>
    </row>
    <row r="522" spans="1:5">
      <c r="A522">
        <v>520</v>
      </c>
      <c r="B522">
        <v>16227.60882485</v>
      </c>
      <c r="C522">
        <v>21684.4283358664</v>
      </c>
      <c r="D522">
        <v>2312.74187854906</v>
      </c>
      <c r="E522">
        <v>195.040607268354</v>
      </c>
    </row>
    <row r="523" spans="1:5">
      <c r="A523">
        <v>521</v>
      </c>
      <c r="B523">
        <v>16227.60882485</v>
      </c>
      <c r="C523">
        <v>21684.4283358664</v>
      </c>
      <c r="D523">
        <v>2312.48514622398</v>
      </c>
      <c r="E523">
        <v>194.783874943282</v>
      </c>
    </row>
    <row r="524" spans="1:5">
      <c r="A524">
        <v>522</v>
      </c>
      <c r="B524">
        <v>16227.60882485</v>
      </c>
      <c r="C524">
        <v>21684.4283358664</v>
      </c>
      <c r="D524">
        <v>2312.640519767</v>
      </c>
      <c r="E524">
        <v>194.939248486296</v>
      </c>
    </row>
    <row r="525" spans="1:5">
      <c r="A525">
        <v>523</v>
      </c>
      <c r="B525">
        <v>16227.60882485</v>
      </c>
      <c r="C525">
        <v>21684.4283358664</v>
      </c>
      <c r="D525">
        <v>2312.2118821808</v>
      </c>
      <c r="E525">
        <v>194.510610900099</v>
      </c>
    </row>
    <row r="526" spans="1:5">
      <c r="A526">
        <v>524</v>
      </c>
      <c r="B526">
        <v>16227.60882485</v>
      </c>
      <c r="C526">
        <v>21684.4283358664</v>
      </c>
      <c r="D526">
        <v>2312.52308521294</v>
      </c>
      <c r="E526">
        <v>194.821813932235</v>
      </c>
    </row>
    <row r="527" spans="1:5">
      <c r="A527">
        <v>525</v>
      </c>
      <c r="B527">
        <v>16227.60882485</v>
      </c>
      <c r="C527">
        <v>21684.4283358664</v>
      </c>
      <c r="D527">
        <v>2312.48637511315</v>
      </c>
      <c r="E527">
        <v>194.78510383245</v>
      </c>
    </row>
    <row r="528" spans="1:5">
      <c r="A528">
        <v>526</v>
      </c>
      <c r="B528">
        <v>16227.60882485</v>
      </c>
      <c r="C528">
        <v>21684.4283358664</v>
      </c>
      <c r="D528">
        <v>2312.32999473141</v>
      </c>
      <c r="E528">
        <v>194.628723450704</v>
      </c>
    </row>
    <row r="529" spans="1:5">
      <c r="A529">
        <v>527</v>
      </c>
      <c r="B529">
        <v>16227.60882485</v>
      </c>
      <c r="C529">
        <v>21684.4283358664</v>
      </c>
      <c r="D529">
        <v>2312.13164142145</v>
      </c>
      <c r="E529">
        <v>194.430370140747</v>
      </c>
    </row>
    <row r="530" spans="1:5">
      <c r="A530">
        <v>528</v>
      </c>
      <c r="B530">
        <v>16227.60882485</v>
      </c>
      <c r="C530">
        <v>21684.4283358664</v>
      </c>
      <c r="D530">
        <v>2312.14251873714</v>
      </c>
      <c r="E530">
        <v>194.441247456442</v>
      </c>
    </row>
    <row r="531" spans="1:5">
      <c r="A531">
        <v>529</v>
      </c>
      <c r="B531">
        <v>16227.60882485</v>
      </c>
      <c r="C531">
        <v>21684.4283358664</v>
      </c>
      <c r="D531">
        <v>2312.44285816525</v>
      </c>
      <c r="E531">
        <v>194.74158688455</v>
      </c>
    </row>
    <row r="532" spans="1:5">
      <c r="A532">
        <v>530</v>
      </c>
      <c r="B532">
        <v>16227.60882485</v>
      </c>
      <c r="C532">
        <v>21684.4283358664</v>
      </c>
      <c r="D532">
        <v>2312.30864879944</v>
      </c>
      <c r="E532">
        <v>194.607377518736</v>
      </c>
    </row>
    <row r="533" spans="1:5">
      <c r="A533">
        <v>531</v>
      </c>
      <c r="B533">
        <v>16227.60882485</v>
      </c>
      <c r="C533">
        <v>21684.4283358664</v>
      </c>
      <c r="D533">
        <v>2312.25423448754</v>
      </c>
      <c r="E533">
        <v>194.552963206844</v>
      </c>
    </row>
    <row r="534" spans="1:5">
      <c r="A534">
        <v>532</v>
      </c>
      <c r="B534">
        <v>16227.60882485</v>
      </c>
      <c r="C534">
        <v>21684.4283358664</v>
      </c>
      <c r="D534">
        <v>2312.68562513307</v>
      </c>
      <c r="E534">
        <v>194.984353852366</v>
      </c>
    </row>
    <row r="535" spans="1:5">
      <c r="A535">
        <v>533</v>
      </c>
      <c r="B535">
        <v>16227.60882485</v>
      </c>
      <c r="C535">
        <v>21684.4283358664</v>
      </c>
      <c r="D535">
        <v>2312.08691947464</v>
      </c>
      <c r="E535">
        <v>194.385648193934</v>
      </c>
    </row>
    <row r="536" spans="1:5">
      <c r="A536">
        <v>534</v>
      </c>
      <c r="B536">
        <v>16227.60882485</v>
      </c>
      <c r="C536">
        <v>21684.4283358664</v>
      </c>
      <c r="D536">
        <v>2312.16304637791</v>
      </c>
      <c r="E536">
        <v>194.461775097207</v>
      </c>
    </row>
    <row r="537" spans="1:5">
      <c r="A537">
        <v>535</v>
      </c>
      <c r="B537">
        <v>16227.60882485</v>
      </c>
      <c r="C537">
        <v>21684.4283358664</v>
      </c>
      <c r="D537">
        <v>2312.36828440446</v>
      </c>
      <c r="E537">
        <v>194.667013123761</v>
      </c>
    </row>
    <row r="538" spans="1:5">
      <c r="A538">
        <v>536</v>
      </c>
      <c r="B538">
        <v>16227.60882485</v>
      </c>
      <c r="C538">
        <v>21684.4283358664</v>
      </c>
      <c r="D538">
        <v>2311.75675474408</v>
      </c>
      <c r="E538">
        <v>194.055483463379</v>
      </c>
    </row>
    <row r="539" spans="1:5">
      <c r="A539">
        <v>537</v>
      </c>
      <c r="B539">
        <v>16227.60882485</v>
      </c>
      <c r="C539">
        <v>21684.4283358664</v>
      </c>
      <c r="D539">
        <v>2311.92722260478</v>
      </c>
      <c r="E539">
        <v>194.225951324075</v>
      </c>
    </row>
    <row r="540" spans="1:5">
      <c r="A540">
        <v>538</v>
      </c>
      <c r="B540">
        <v>16227.60882485</v>
      </c>
      <c r="C540">
        <v>21684.4283358664</v>
      </c>
      <c r="D540">
        <v>2311.33495969591</v>
      </c>
      <c r="E540">
        <v>193.633688415206</v>
      </c>
    </row>
    <row r="541" spans="1:5">
      <c r="A541">
        <v>539</v>
      </c>
      <c r="B541">
        <v>16227.60882485</v>
      </c>
      <c r="C541">
        <v>21684.4283358664</v>
      </c>
      <c r="D541">
        <v>2311.37879898631</v>
      </c>
      <c r="E541">
        <v>193.677527705606</v>
      </c>
    </row>
    <row r="542" spans="1:5">
      <c r="A542">
        <v>540</v>
      </c>
      <c r="B542">
        <v>16227.60882485</v>
      </c>
      <c r="C542">
        <v>21684.4283358664</v>
      </c>
      <c r="D542">
        <v>2311.58394428637</v>
      </c>
      <c r="E542">
        <v>193.882673005666</v>
      </c>
    </row>
    <row r="543" spans="1:5">
      <c r="A543">
        <v>541</v>
      </c>
      <c r="B543">
        <v>16227.60882485</v>
      </c>
      <c r="C543">
        <v>21684.4283358664</v>
      </c>
      <c r="D543">
        <v>2311.76206868691</v>
      </c>
      <c r="E543">
        <v>194.060797406205</v>
      </c>
    </row>
    <row r="544" spans="1:5">
      <c r="A544">
        <v>542</v>
      </c>
      <c r="B544">
        <v>16227.60882485</v>
      </c>
      <c r="C544">
        <v>21684.4283358664</v>
      </c>
      <c r="D544">
        <v>2311.7471429223</v>
      </c>
      <c r="E544">
        <v>194.045871641595</v>
      </c>
    </row>
    <row r="545" spans="1:5">
      <c r="A545">
        <v>543</v>
      </c>
      <c r="B545">
        <v>16227.60882485</v>
      </c>
      <c r="C545">
        <v>21684.4283358664</v>
      </c>
      <c r="D545">
        <v>2311.40027464486</v>
      </c>
      <c r="E545">
        <v>193.699003364156</v>
      </c>
    </row>
    <row r="546" spans="1:5">
      <c r="A546">
        <v>544</v>
      </c>
      <c r="B546">
        <v>16227.60882485</v>
      </c>
      <c r="C546">
        <v>21684.4283358664</v>
      </c>
      <c r="D546">
        <v>2311.29088654324</v>
      </c>
      <c r="E546">
        <v>193.58961526254</v>
      </c>
    </row>
    <row r="547" spans="1:5">
      <c r="A547">
        <v>545</v>
      </c>
      <c r="B547">
        <v>16227.60882485</v>
      </c>
      <c r="C547">
        <v>21684.4283358664</v>
      </c>
      <c r="D547">
        <v>2311.2829323339</v>
      </c>
      <c r="E547">
        <v>193.581661053194</v>
      </c>
    </row>
    <row r="548" spans="1:5">
      <c r="A548">
        <v>546</v>
      </c>
      <c r="B548">
        <v>16227.60882485</v>
      </c>
      <c r="C548">
        <v>21684.4283358664</v>
      </c>
      <c r="D548">
        <v>2311.45138669014</v>
      </c>
      <c r="E548">
        <v>193.750115409433</v>
      </c>
    </row>
    <row r="549" spans="1:5">
      <c r="A549">
        <v>547</v>
      </c>
      <c r="B549">
        <v>16227.60882485</v>
      </c>
      <c r="C549">
        <v>21684.4283358664</v>
      </c>
      <c r="D549">
        <v>2311.40061560953</v>
      </c>
      <c r="E549">
        <v>193.699344328824</v>
      </c>
    </row>
    <row r="550" spans="1:5">
      <c r="A550">
        <v>548</v>
      </c>
      <c r="B550">
        <v>16227.60882485</v>
      </c>
      <c r="C550">
        <v>21684.4283358664</v>
      </c>
      <c r="D550">
        <v>2311.48345585592</v>
      </c>
      <c r="E550">
        <v>193.782184575218</v>
      </c>
    </row>
    <row r="551" spans="1:5">
      <c r="A551">
        <v>549</v>
      </c>
      <c r="B551">
        <v>16227.60882485</v>
      </c>
      <c r="C551">
        <v>21684.4283358664</v>
      </c>
      <c r="D551">
        <v>2311.55755962748</v>
      </c>
      <c r="E551">
        <v>193.856288346786</v>
      </c>
    </row>
    <row r="552" spans="1:5">
      <c r="A552">
        <v>550</v>
      </c>
      <c r="B552">
        <v>16227.60882485</v>
      </c>
      <c r="C552">
        <v>21684.4283358664</v>
      </c>
      <c r="D552">
        <v>2311.19160521321</v>
      </c>
      <c r="E552">
        <v>193.490333932509</v>
      </c>
    </row>
    <row r="553" spans="1:5">
      <c r="A553">
        <v>551</v>
      </c>
      <c r="B553">
        <v>16227.60882485</v>
      </c>
      <c r="C553">
        <v>21684.4283358664</v>
      </c>
      <c r="D553">
        <v>2311.3887263287</v>
      </c>
      <c r="E553">
        <v>193.687455048004</v>
      </c>
    </row>
    <row r="554" spans="1:5">
      <c r="A554">
        <v>552</v>
      </c>
      <c r="B554">
        <v>16227.60882485</v>
      </c>
      <c r="C554">
        <v>21684.4283358664</v>
      </c>
      <c r="D554">
        <v>2311.01204992648</v>
      </c>
      <c r="E554">
        <v>193.310778645783</v>
      </c>
    </row>
    <row r="555" spans="1:5">
      <c r="A555">
        <v>553</v>
      </c>
      <c r="B555">
        <v>16227.60882485</v>
      </c>
      <c r="C555">
        <v>21684.4283358664</v>
      </c>
      <c r="D555">
        <v>2311.10518835688</v>
      </c>
      <c r="E555">
        <v>193.403917076186</v>
      </c>
    </row>
    <row r="556" spans="1:5">
      <c r="A556">
        <v>554</v>
      </c>
      <c r="B556">
        <v>16227.60882485</v>
      </c>
      <c r="C556">
        <v>21684.4283358664</v>
      </c>
      <c r="D556">
        <v>2311.36919295035</v>
      </c>
      <c r="E556">
        <v>193.667921669646</v>
      </c>
    </row>
    <row r="557" spans="1:5">
      <c r="A557">
        <v>555</v>
      </c>
      <c r="B557">
        <v>16227.60882485</v>
      </c>
      <c r="C557">
        <v>21684.4283358664</v>
      </c>
      <c r="D557">
        <v>2311.27798306308</v>
      </c>
      <c r="E557">
        <v>193.576711782384</v>
      </c>
    </row>
    <row r="558" spans="1:5">
      <c r="A558">
        <v>556</v>
      </c>
      <c r="B558">
        <v>16227.60882485</v>
      </c>
      <c r="C558">
        <v>21684.4283358664</v>
      </c>
      <c r="D558">
        <v>2310.99132545726</v>
      </c>
      <c r="E558">
        <v>193.290054176565</v>
      </c>
    </row>
    <row r="559" spans="1:5">
      <c r="A559">
        <v>557</v>
      </c>
      <c r="B559">
        <v>16227.60882485</v>
      </c>
      <c r="C559">
        <v>21684.4283358664</v>
      </c>
      <c r="D559">
        <v>2310.78644461661</v>
      </c>
      <c r="E559">
        <v>193.085173335908</v>
      </c>
    </row>
    <row r="560" spans="1:5">
      <c r="A560">
        <v>558</v>
      </c>
      <c r="B560">
        <v>16227.60882485</v>
      </c>
      <c r="C560">
        <v>21684.4283358664</v>
      </c>
      <c r="D560">
        <v>2310.50275057336</v>
      </c>
      <c r="E560">
        <v>192.801479292659</v>
      </c>
    </row>
    <row r="561" spans="1:5">
      <c r="A561">
        <v>559</v>
      </c>
      <c r="B561">
        <v>16227.60882485</v>
      </c>
      <c r="C561">
        <v>21684.4283358664</v>
      </c>
      <c r="D561">
        <v>2310.51727518779</v>
      </c>
      <c r="E561">
        <v>192.816003907092</v>
      </c>
    </row>
    <row r="562" spans="1:5">
      <c r="A562">
        <v>560</v>
      </c>
      <c r="B562">
        <v>16227.60882485</v>
      </c>
      <c r="C562">
        <v>21684.4283358664</v>
      </c>
      <c r="D562">
        <v>2310.90659615121</v>
      </c>
      <c r="E562">
        <v>193.205324870519</v>
      </c>
    </row>
    <row r="563" spans="1:5">
      <c r="A563">
        <v>561</v>
      </c>
      <c r="B563">
        <v>16227.60882485</v>
      </c>
      <c r="C563">
        <v>21684.4283358664</v>
      </c>
      <c r="D563">
        <v>2311.14302571245</v>
      </c>
      <c r="E563">
        <v>193.441754431744</v>
      </c>
    </row>
    <row r="564" spans="1:5">
      <c r="A564">
        <v>562</v>
      </c>
      <c r="B564">
        <v>16227.60882485</v>
      </c>
      <c r="C564">
        <v>21684.4283358664</v>
      </c>
      <c r="D564">
        <v>2311.44968950903</v>
      </c>
      <c r="E564">
        <v>193.748418228328</v>
      </c>
    </row>
    <row r="565" spans="1:5">
      <c r="A565">
        <v>563</v>
      </c>
      <c r="B565">
        <v>16227.60882485</v>
      </c>
      <c r="C565">
        <v>21684.4283358664</v>
      </c>
      <c r="D565">
        <v>2311.48770622705</v>
      </c>
      <c r="E565">
        <v>193.786434946354</v>
      </c>
    </row>
    <row r="566" spans="1:5">
      <c r="A566">
        <v>564</v>
      </c>
      <c r="B566">
        <v>16227.60882485</v>
      </c>
      <c r="C566">
        <v>21684.4283358664</v>
      </c>
      <c r="D566">
        <v>2311.19678628309</v>
      </c>
      <c r="E566">
        <v>193.495515002388</v>
      </c>
    </row>
    <row r="567" spans="1:5">
      <c r="A567">
        <v>565</v>
      </c>
      <c r="B567">
        <v>16227.60882485</v>
      </c>
      <c r="C567">
        <v>21684.4283358664</v>
      </c>
      <c r="D567">
        <v>2311.58283868758</v>
      </c>
      <c r="E567">
        <v>193.881567406878</v>
      </c>
    </row>
    <row r="568" spans="1:5">
      <c r="A568">
        <v>566</v>
      </c>
      <c r="B568">
        <v>16227.60882485</v>
      </c>
      <c r="C568">
        <v>21684.4283358664</v>
      </c>
      <c r="D568">
        <v>2311.71274397182</v>
      </c>
      <c r="E568">
        <v>194.011472691116</v>
      </c>
    </row>
    <row r="569" spans="1:5">
      <c r="A569">
        <v>567</v>
      </c>
      <c r="B569">
        <v>16227.60882485</v>
      </c>
      <c r="C569">
        <v>21684.4283358664</v>
      </c>
      <c r="D569">
        <v>2311.52782471612</v>
      </c>
      <c r="E569">
        <v>193.826553435422</v>
      </c>
    </row>
    <row r="570" spans="1:5">
      <c r="A570">
        <v>568</v>
      </c>
      <c r="B570">
        <v>16227.60882485</v>
      </c>
      <c r="C570">
        <v>21684.4283358664</v>
      </c>
      <c r="D570">
        <v>2311.52210956074</v>
      </c>
      <c r="E570">
        <v>193.820838280033</v>
      </c>
    </row>
    <row r="571" spans="1:5">
      <c r="A571">
        <v>569</v>
      </c>
      <c r="B571">
        <v>16227.60882485</v>
      </c>
      <c r="C571">
        <v>21684.4283358664</v>
      </c>
      <c r="D571">
        <v>2311.73301104015</v>
      </c>
      <c r="E571">
        <v>194.031739759452</v>
      </c>
    </row>
    <row r="572" spans="1:5">
      <c r="A572">
        <v>570</v>
      </c>
      <c r="B572">
        <v>16227.60882485</v>
      </c>
      <c r="C572">
        <v>21684.4283358664</v>
      </c>
      <c r="D572">
        <v>2311.50933388957</v>
      </c>
      <c r="E572">
        <v>193.808062608872</v>
      </c>
    </row>
    <row r="573" spans="1:5">
      <c r="A573">
        <v>571</v>
      </c>
      <c r="B573">
        <v>16227.60882485</v>
      </c>
      <c r="C573">
        <v>21684.4283358664</v>
      </c>
      <c r="D573">
        <v>2311.6309604925</v>
      </c>
      <c r="E573">
        <v>193.929689211796</v>
      </c>
    </row>
    <row r="574" spans="1:5">
      <c r="A574">
        <v>572</v>
      </c>
      <c r="B574">
        <v>16227.60882485</v>
      </c>
      <c r="C574">
        <v>21684.4283358664</v>
      </c>
      <c r="D574">
        <v>2311.66189332791</v>
      </c>
      <c r="E574">
        <v>193.960622047196</v>
      </c>
    </row>
    <row r="575" spans="1:5">
      <c r="A575">
        <v>573</v>
      </c>
      <c r="B575">
        <v>16227.60882485</v>
      </c>
      <c r="C575">
        <v>21684.4283358664</v>
      </c>
      <c r="D575">
        <v>2311.60279646063</v>
      </c>
      <c r="E575">
        <v>193.901525179927</v>
      </c>
    </row>
    <row r="576" spans="1:5">
      <c r="A576">
        <v>574</v>
      </c>
      <c r="B576">
        <v>16227.60882485</v>
      </c>
      <c r="C576">
        <v>21684.4283358664</v>
      </c>
      <c r="D576">
        <v>2311.91115293347</v>
      </c>
      <c r="E576">
        <v>194.20988165278</v>
      </c>
    </row>
    <row r="577" spans="1:5">
      <c r="A577">
        <v>575</v>
      </c>
      <c r="B577">
        <v>16227.60882485</v>
      </c>
      <c r="C577">
        <v>21684.4283358664</v>
      </c>
      <c r="D577">
        <v>2311.26923340005</v>
      </c>
      <c r="E577">
        <v>193.567962119348</v>
      </c>
    </row>
    <row r="578" spans="1:5">
      <c r="A578">
        <v>576</v>
      </c>
      <c r="B578">
        <v>16227.60882485</v>
      </c>
      <c r="C578">
        <v>21684.4283358664</v>
      </c>
      <c r="D578">
        <v>2311.36284847275</v>
      </c>
      <c r="E578">
        <v>193.661577192053</v>
      </c>
    </row>
    <row r="579" spans="1:5">
      <c r="A579">
        <v>577</v>
      </c>
      <c r="B579">
        <v>16227.60882485</v>
      </c>
      <c r="C579">
        <v>21684.4283358664</v>
      </c>
      <c r="D579">
        <v>2311.37251754647</v>
      </c>
      <c r="E579">
        <v>193.671246265764</v>
      </c>
    </row>
    <row r="580" spans="1:5">
      <c r="A580">
        <v>578</v>
      </c>
      <c r="B580">
        <v>16227.60882485</v>
      </c>
      <c r="C580">
        <v>21684.4283358664</v>
      </c>
      <c r="D580">
        <v>2311.44385466443</v>
      </c>
      <c r="E580">
        <v>193.742583383727</v>
      </c>
    </row>
    <row r="581" spans="1:5">
      <c r="A581">
        <v>579</v>
      </c>
      <c r="B581">
        <v>16227.60882485</v>
      </c>
      <c r="C581">
        <v>21684.4283358664</v>
      </c>
      <c r="D581">
        <v>2311.51657979293</v>
      </c>
      <c r="E581">
        <v>193.815308512226</v>
      </c>
    </row>
    <row r="582" spans="1:5">
      <c r="A582">
        <v>580</v>
      </c>
      <c r="B582">
        <v>16227.60882485</v>
      </c>
      <c r="C582">
        <v>21684.4283358664</v>
      </c>
      <c r="D582">
        <v>2311.77502152476</v>
      </c>
      <c r="E582">
        <v>194.073750244057</v>
      </c>
    </row>
    <row r="583" spans="1:5">
      <c r="A583">
        <v>581</v>
      </c>
      <c r="B583">
        <v>16227.60882485</v>
      </c>
      <c r="C583">
        <v>21684.4283358664</v>
      </c>
      <c r="D583">
        <v>2311.31598632909</v>
      </c>
      <c r="E583">
        <v>193.614715048388</v>
      </c>
    </row>
    <row r="584" spans="1:5">
      <c r="A584">
        <v>582</v>
      </c>
      <c r="B584">
        <v>16227.60882485</v>
      </c>
      <c r="C584">
        <v>21684.4283358664</v>
      </c>
      <c r="D584">
        <v>2311.4588759124</v>
      </c>
      <c r="E584">
        <v>193.757604631699</v>
      </c>
    </row>
    <row r="585" spans="1:5">
      <c r="A585">
        <v>583</v>
      </c>
      <c r="B585">
        <v>16227.60882485</v>
      </c>
      <c r="C585">
        <v>21684.4283358664</v>
      </c>
      <c r="D585">
        <v>2311.39209672467</v>
      </c>
      <c r="E585">
        <v>193.690825443971</v>
      </c>
    </row>
    <row r="586" spans="1:5">
      <c r="A586">
        <v>584</v>
      </c>
      <c r="B586">
        <v>16227.60882485</v>
      </c>
      <c r="C586">
        <v>21684.4283358664</v>
      </c>
      <c r="D586">
        <v>2311.36536343588</v>
      </c>
      <c r="E586">
        <v>193.664092155179</v>
      </c>
    </row>
    <row r="587" spans="1:5">
      <c r="A587">
        <v>585</v>
      </c>
      <c r="B587">
        <v>16227.60882485</v>
      </c>
      <c r="C587">
        <v>21684.4283358664</v>
      </c>
      <c r="D587">
        <v>2311.40430445019</v>
      </c>
      <c r="E587">
        <v>193.703033169492</v>
      </c>
    </row>
    <row r="588" spans="1:5">
      <c r="A588">
        <v>586</v>
      </c>
      <c r="B588">
        <v>16227.60882485</v>
      </c>
      <c r="C588">
        <v>21684.4283358664</v>
      </c>
      <c r="D588">
        <v>2311.67869272484</v>
      </c>
      <c r="E588">
        <v>193.977421444135</v>
      </c>
    </row>
    <row r="589" spans="1:5">
      <c r="A589">
        <v>587</v>
      </c>
      <c r="B589">
        <v>16227.60882485</v>
      </c>
      <c r="C589">
        <v>21684.4283358664</v>
      </c>
      <c r="D589">
        <v>2311.48297066658</v>
      </c>
      <c r="E589">
        <v>193.781699385875</v>
      </c>
    </row>
    <row r="590" spans="1:5">
      <c r="A590">
        <v>588</v>
      </c>
      <c r="B590">
        <v>16227.60882485</v>
      </c>
      <c r="C590">
        <v>21684.4283358664</v>
      </c>
      <c r="D590">
        <v>2311.5218048732</v>
      </c>
      <c r="E590">
        <v>193.820533592499</v>
      </c>
    </row>
    <row r="591" spans="1:5">
      <c r="A591">
        <v>589</v>
      </c>
      <c r="B591">
        <v>16227.60882485</v>
      </c>
      <c r="C591">
        <v>21684.4283358664</v>
      </c>
      <c r="D591">
        <v>2311.32077612226</v>
      </c>
      <c r="E591">
        <v>193.619504841562</v>
      </c>
    </row>
    <row r="592" spans="1:5">
      <c r="A592">
        <v>590</v>
      </c>
      <c r="B592">
        <v>16227.60882485</v>
      </c>
      <c r="C592">
        <v>21684.4283358664</v>
      </c>
      <c r="D592">
        <v>2311.27269030063</v>
      </c>
      <c r="E592">
        <v>193.571419019932</v>
      </c>
    </row>
    <row r="593" spans="1:5">
      <c r="A593">
        <v>591</v>
      </c>
      <c r="B593">
        <v>16227.60882485</v>
      </c>
      <c r="C593">
        <v>21684.4283358664</v>
      </c>
      <c r="D593">
        <v>2311.2448550873</v>
      </c>
      <c r="E593">
        <v>193.543583806597</v>
      </c>
    </row>
    <row r="594" spans="1:5">
      <c r="A594">
        <v>592</v>
      </c>
      <c r="B594">
        <v>16227.60882485</v>
      </c>
      <c r="C594">
        <v>21684.4283358664</v>
      </c>
      <c r="D594">
        <v>2311.26947775504</v>
      </c>
      <c r="E594">
        <v>193.568206474341</v>
      </c>
    </row>
    <row r="595" spans="1:5">
      <c r="A595">
        <v>593</v>
      </c>
      <c r="B595">
        <v>16227.60882485</v>
      </c>
      <c r="C595">
        <v>21684.4283358664</v>
      </c>
      <c r="D595">
        <v>2311.47542692108</v>
      </c>
      <c r="E595">
        <v>193.774155640373</v>
      </c>
    </row>
    <row r="596" spans="1:5">
      <c r="A596">
        <v>594</v>
      </c>
      <c r="B596">
        <v>16227.60882485</v>
      </c>
      <c r="C596">
        <v>21684.4283358664</v>
      </c>
      <c r="D596">
        <v>2311.43177601156</v>
      </c>
      <c r="E596">
        <v>193.730504730851</v>
      </c>
    </row>
    <row r="597" spans="1:5">
      <c r="A597">
        <v>595</v>
      </c>
      <c r="B597">
        <v>16227.60882485</v>
      </c>
      <c r="C597">
        <v>21684.4283358664</v>
      </c>
      <c r="D597">
        <v>2311.4826954051</v>
      </c>
      <c r="E597">
        <v>193.781424124402</v>
      </c>
    </row>
    <row r="598" spans="1:5">
      <c r="A598">
        <v>596</v>
      </c>
      <c r="B598">
        <v>16227.60882485</v>
      </c>
      <c r="C598">
        <v>21684.4283358664</v>
      </c>
      <c r="D598">
        <v>2311.41289151807</v>
      </c>
      <c r="E598">
        <v>193.711620237366</v>
      </c>
    </row>
    <row r="599" spans="1:5">
      <c r="A599">
        <v>597</v>
      </c>
      <c r="B599">
        <v>16227.60882485</v>
      </c>
      <c r="C599">
        <v>21684.4283358664</v>
      </c>
      <c r="D599">
        <v>2311.47797084271</v>
      </c>
      <c r="E599">
        <v>193.776699562009</v>
      </c>
    </row>
    <row r="600" spans="1:5">
      <c r="A600">
        <v>598</v>
      </c>
      <c r="B600">
        <v>16227.60882485</v>
      </c>
      <c r="C600">
        <v>21684.4283358664</v>
      </c>
      <c r="D600">
        <v>2311.37609639749</v>
      </c>
      <c r="E600">
        <v>193.674825116781</v>
      </c>
    </row>
    <row r="601" spans="1:5">
      <c r="A601">
        <v>599</v>
      </c>
      <c r="B601">
        <v>16227.60882485</v>
      </c>
      <c r="C601">
        <v>21684.4283358664</v>
      </c>
      <c r="D601">
        <v>2311.51828614068</v>
      </c>
      <c r="E601">
        <v>193.817014859979</v>
      </c>
    </row>
    <row r="602" spans="1:5">
      <c r="A602">
        <v>600</v>
      </c>
      <c r="B602">
        <v>16227.60882485</v>
      </c>
      <c r="C602">
        <v>21684.4283358664</v>
      </c>
      <c r="D602">
        <v>2311.49301895695</v>
      </c>
      <c r="E602">
        <v>193.791747676247</v>
      </c>
    </row>
    <row r="603" spans="1:5">
      <c r="A603">
        <v>601</v>
      </c>
      <c r="B603">
        <v>16227.60882485</v>
      </c>
      <c r="C603">
        <v>21684.4283358664</v>
      </c>
      <c r="D603">
        <v>2311.58368553604</v>
      </c>
      <c r="E603">
        <v>193.882414255339</v>
      </c>
    </row>
    <row r="604" spans="1:5">
      <c r="A604">
        <v>602</v>
      </c>
      <c r="B604">
        <v>16227.60882485</v>
      </c>
      <c r="C604">
        <v>21684.4283358664</v>
      </c>
      <c r="D604">
        <v>2311.42891749568</v>
      </c>
      <c r="E604">
        <v>193.727646214973</v>
      </c>
    </row>
    <row r="605" spans="1:5">
      <c r="A605">
        <v>603</v>
      </c>
      <c r="B605">
        <v>16227.60882485</v>
      </c>
      <c r="C605">
        <v>21684.4283358664</v>
      </c>
      <c r="D605">
        <v>2311.38391923198</v>
      </c>
      <c r="E605">
        <v>193.682647951272</v>
      </c>
    </row>
    <row r="606" spans="1:5">
      <c r="A606">
        <v>604</v>
      </c>
      <c r="B606">
        <v>16227.60882485</v>
      </c>
      <c r="C606">
        <v>21684.4283358664</v>
      </c>
      <c r="D606">
        <v>2311.32267666028</v>
      </c>
      <c r="E606">
        <v>193.621405379569</v>
      </c>
    </row>
    <row r="607" spans="1:5">
      <c r="A607">
        <v>605</v>
      </c>
      <c r="B607">
        <v>16227.60882485</v>
      </c>
      <c r="C607">
        <v>21684.4283358664</v>
      </c>
      <c r="D607">
        <v>2311.39954267576</v>
      </c>
      <c r="E607">
        <v>193.69827139506</v>
      </c>
    </row>
    <row r="608" spans="1:5">
      <c r="A608">
        <v>606</v>
      </c>
      <c r="B608">
        <v>16227.60882485</v>
      </c>
      <c r="C608">
        <v>21684.4283358664</v>
      </c>
      <c r="D608">
        <v>2311.36294070678</v>
      </c>
      <c r="E608">
        <v>193.66166942608</v>
      </c>
    </row>
    <row r="609" spans="1:5">
      <c r="A609">
        <v>607</v>
      </c>
      <c r="B609">
        <v>16227.60882485</v>
      </c>
      <c r="C609">
        <v>21684.4283358664</v>
      </c>
      <c r="D609">
        <v>2311.30314489361</v>
      </c>
      <c r="E609">
        <v>193.601873612912</v>
      </c>
    </row>
    <row r="610" spans="1:5">
      <c r="A610">
        <v>608</v>
      </c>
      <c r="B610">
        <v>16227.60882485</v>
      </c>
      <c r="C610">
        <v>21684.4283358664</v>
      </c>
      <c r="D610">
        <v>2311.34973064115</v>
      </c>
      <c r="E610">
        <v>193.648459360452</v>
      </c>
    </row>
    <row r="611" spans="1:5">
      <c r="A611">
        <v>609</v>
      </c>
      <c r="B611">
        <v>16227.60882485</v>
      </c>
      <c r="C611">
        <v>21684.4283358664</v>
      </c>
      <c r="D611">
        <v>2311.53011286461</v>
      </c>
      <c r="E611">
        <v>193.828841583911</v>
      </c>
    </row>
    <row r="612" spans="1:5">
      <c r="A612">
        <v>610</v>
      </c>
      <c r="B612">
        <v>16227.60882485</v>
      </c>
      <c r="C612">
        <v>21684.4283358664</v>
      </c>
      <c r="D612">
        <v>2311.6099509827</v>
      </c>
      <c r="E612">
        <v>193.908679701998</v>
      </c>
    </row>
    <row r="613" spans="1:5">
      <c r="A613">
        <v>611</v>
      </c>
      <c r="B613">
        <v>16227.60882485</v>
      </c>
      <c r="C613">
        <v>21684.4283358664</v>
      </c>
      <c r="D613">
        <v>2311.58660045278</v>
      </c>
      <c r="E613">
        <v>193.88532917208</v>
      </c>
    </row>
    <row r="614" spans="1:5">
      <c r="A614">
        <v>612</v>
      </c>
      <c r="B614">
        <v>16227.60882485</v>
      </c>
      <c r="C614">
        <v>21684.4283358664</v>
      </c>
      <c r="D614">
        <v>2311.84027579748</v>
      </c>
      <c r="E614">
        <v>194.139004516783</v>
      </c>
    </row>
    <row r="615" spans="1:5">
      <c r="A615">
        <v>613</v>
      </c>
      <c r="B615">
        <v>16227.60882485</v>
      </c>
      <c r="C615">
        <v>21684.4283358664</v>
      </c>
      <c r="D615">
        <v>2311.66094032691</v>
      </c>
      <c r="E615">
        <v>193.959669046196</v>
      </c>
    </row>
    <row r="616" spans="1:5">
      <c r="A616">
        <v>614</v>
      </c>
      <c r="B616">
        <v>16227.60882485</v>
      </c>
      <c r="C616">
        <v>21684.4283358664</v>
      </c>
      <c r="D616">
        <v>2311.64581141463</v>
      </c>
      <c r="E616">
        <v>193.944540133937</v>
      </c>
    </row>
    <row r="617" spans="1:5">
      <c r="A617">
        <v>615</v>
      </c>
      <c r="B617">
        <v>16227.60882485</v>
      </c>
      <c r="C617">
        <v>21684.4283358664</v>
      </c>
      <c r="D617">
        <v>2311.5865924498</v>
      </c>
      <c r="E617">
        <v>193.885321169098</v>
      </c>
    </row>
    <row r="618" spans="1:5">
      <c r="A618">
        <v>616</v>
      </c>
      <c r="B618">
        <v>16227.60882485</v>
      </c>
      <c r="C618">
        <v>21684.4283358664</v>
      </c>
      <c r="D618">
        <v>2311.35328413983</v>
      </c>
      <c r="E618">
        <v>193.652012859125</v>
      </c>
    </row>
    <row r="619" spans="1:5">
      <c r="A619">
        <v>617</v>
      </c>
      <c r="B619">
        <v>16227.60882485</v>
      </c>
      <c r="C619">
        <v>21684.4283358664</v>
      </c>
      <c r="D619">
        <v>2311.61789159625</v>
      </c>
      <c r="E619">
        <v>193.916620315547</v>
      </c>
    </row>
    <row r="620" spans="1:5">
      <c r="A620">
        <v>618</v>
      </c>
      <c r="B620">
        <v>16227.60882485</v>
      </c>
      <c r="C620">
        <v>21684.4283358664</v>
      </c>
      <c r="D620">
        <v>2311.38755698923</v>
      </c>
      <c r="E620">
        <v>193.686285708536</v>
      </c>
    </row>
    <row r="621" spans="1:5">
      <c r="A621">
        <v>619</v>
      </c>
      <c r="B621">
        <v>16227.60882485</v>
      </c>
      <c r="C621">
        <v>21684.4283358664</v>
      </c>
      <c r="D621">
        <v>2311.42988923428</v>
      </c>
      <c r="E621">
        <v>193.728617953578</v>
      </c>
    </row>
    <row r="622" spans="1:5">
      <c r="A622">
        <v>620</v>
      </c>
      <c r="B622">
        <v>16227.60882485</v>
      </c>
      <c r="C622">
        <v>21684.4283358664</v>
      </c>
      <c r="D622">
        <v>2311.16619959668</v>
      </c>
      <c r="E622">
        <v>193.46492831598</v>
      </c>
    </row>
    <row r="623" spans="1:5">
      <c r="A623">
        <v>621</v>
      </c>
      <c r="B623">
        <v>16227.60882485</v>
      </c>
      <c r="C623">
        <v>21684.4283358664</v>
      </c>
      <c r="D623">
        <v>2311.40454923182</v>
      </c>
      <c r="E623">
        <v>193.703277951121</v>
      </c>
    </row>
    <row r="624" spans="1:5">
      <c r="A624">
        <v>622</v>
      </c>
      <c r="B624">
        <v>16227.60882485</v>
      </c>
      <c r="C624">
        <v>21684.4283358664</v>
      </c>
      <c r="D624">
        <v>2311.3104050532</v>
      </c>
      <c r="E624">
        <v>193.609133772505</v>
      </c>
    </row>
    <row r="625" spans="1:5">
      <c r="A625">
        <v>623</v>
      </c>
      <c r="B625">
        <v>16227.60882485</v>
      </c>
      <c r="C625">
        <v>21684.4283358664</v>
      </c>
      <c r="D625">
        <v>2311.21749955943</v>
      </c>
      <c r="E625">
        <v>193.516228278736</v>
      </c>
    </row>
    <row r="626" spans="1:5">
      <c r="A626">
        <v>624</v>
      </c>
      <c r="B626">
        <v>16227.60882485</v>
      </c>
      <c r="C626">
        <v>21684.4283358664</v>
      </c>
      <c r="D626">
        <v>2311.27876005545</v>
      </c>
      <c r="E626">
        <v>193.577488774749</v>
      </c>
    </row>
    <row r="627" spans="1:5">
      <c r="A627">
        <v>625</v>
      </c>
      <c r="B627">
        <v>16227.60882485</v>
      </c>
      <c r="C627">
        <v>21684.4283358664</v>
      </c>
      <c r="D627">
        <v>2311.41488801261</v>
      </c>
      <c r="E627">
        <v>193.713616731919</v>
      </c>
    </row>
    <row r="628" spans="1:5">
      <c r="A628">
        <v>626</v>
      </c>
      <c r="B628">
        <v>16227.60882485</v>
      </c>
      <c r="C628">
        <v>21684.4283358664</v>
      </c>
      <c r="D628">
        <v>2311.37198019494</v>
      </c>
      <c r="E628">
        <v>193.670708914247</v>
      </c>
    </row>
    <row r="629" spans="1:5">
      <c r="A629">
        <v>627</v>
      </c>
      <c r="B629">
        <v>16227.60882485</v>
      </c>
      <c r="C629">
        <v>21684.4283358664</v>
      </c>
      <c r="D629">
        <v>2311.36767200322</v>
      </c>
      <c r="E629">
        <v>193.666400722515</v>
      </c>
    </row>
    <row r="630" spans="1:5">
      <c r="A630">
        <v>628</v>
      </c>
      <c r="B630">
        <v>16227.60882485</v>
      </c>
      <c r="C630">
        <v>21684.4283358664</v>
      </c>
      <c r="D630">
        <v>2311.35856537147</v>
      </c>
      <c r="E630">
        <v>193.657294090771</v>
      </c>
    </row>
    <row r="631" spans="1:5">
      <c r="A631">
        <v>629</v>
      </c>
      <c r="B631">
        <v>16227.60882485</v>
      </c>
      <c r="C631">
        <v>21684.4283358664</v>
      </c>
      <c r="D631">
        <v>2311.32459655919</v>
      </c>
      <c r="E631">
        <v>193.623325278487</v>
      </c>
    </row>
    <row r="632" spans="1:5">
      <c r="A632">
        <v>630</v>
      </c>
      <c r="B632">
        <v>16227.60882485</v>
      </c>
      <c r="C632">
        <v>21684.4283358664</v>
      </c>
      <c r="D632">
        <v>2311.5088452722</v>
      </c>
      <c r="E632">
        <v>193.807573991494</v>
      </c>
    </row>
    <row r="633" spans="1:5">
      <c r="A633">
        <v>631</v>
      </c>
      <c r="B633">
        <v>16227.60882485</v>
      </c>
      <c r="C633">
        <v>21684.4283358664</v>
      </c>
      <c r="D633">
        <v>2311.40170979212</v>
      </c>
      <c r="E633">
        <v>193.700438511418</v>
      </c>
    </row>
    <row r="634" spans="1:5">
      <c r="A634">
        <v>632</v>
      </c>
      <c r="B634">
        <v>16227.60882485</v>
      </c>
      <c r="C634">
        <v>21684.4283358664</v>
      </c>
      <c r="D634">
        <v>2311.39631297044</v>
      </c>
      <c r="E634">
        <v>193.695041689739</v>
      </c>
    </row>
    <row r="635" spans="1:5">
      <c r="A635">
        <v>633</v>
      </c>
      <c r="B635">
        <v>16227.60882485</v>
      </c>
      <c r="C635">
        <v>21684.4283358664</v>
      </c>
      <c r="D635">
        <v>2311.46037807361</v>
      </c>
      <c r="E635">
        <v>193.759106792908</v>
      </c>
    </row>
    <row r="636" spans="1:5">
      <c r="A636">
        <v>634</v>
      </c>
      <c r="B636">
        <v>16227.60882485</v>
      </c>
      <c r="C636">
        <v>21684.4283358664</v>
      </c>
      <c r="D636">
        <v>2311.24148921191</v>
      </c>
      <c r="E636">
        <v>193.540217931211</v>
      </c>
    </row>
    <row r="637" spans="1:5">
      <c r="A637">
        <v>635</v>
      </c>
      <c r="B637">
        <v>16227.60882485</v>
      </c>
      <c r="C637">
        <v>21684.4283358664</v>
      </c>
      <c r="D637">
        <v>2311.23363429587</v>
      </c>
      <c r="E637">
        <v>193.53236301517</v>
      </c>
    </row>
    <row r="638" spans="1:5">
      <c r="A638">
        <v>636</v>
      </c>
      <c r="B638">
        <v>16227.60882485</v>
      </c>
      <c r="C638">
        <v>21684.4283358664</v>
      </c>
      <c r="D638">
        <v>2311.61985297222</v>
      </c>
      <c r="E638">
        <v>193.918581691521</v>
      </c>
    </row>
    <row r="639" spans="1:5">
      <c r="A639">
        <v>637</v>
      </c>
      <c r="B639">
        <v>16227.60882485</v>
      </c>
      <c r="C639">
        <v>21684.4283358664</v>
      </c>
      <c r="D639">
        <v>2311.25915272104</v>
      </c>
      <c r="E639">
        <v>193.557881440332</v>
      </c>
    </row>
    <row r="640" spans="1:5">
      <c r="A640">
        <v>638</v>
      </c>
      <c r="B640">
        <v>16227.60882485</v>
      </c>
      <c r="C640">
        <v>21684.4283358664</v>
      </c>
      <c r="D640">
        <v>2311.27926786583</v>
      </c>
      <c r="E640">
        <v>193.577996585132</v>
      </c>
    </row>
    <row r="641" spans="1:5">
      <c r="A641">
        <v>639</v>
      </c>
      <c r="B641">
        <v>16227.60882485</v>
      </c>
      <c r="C641">
        <v>21684.4283358664</v>
      </c>
      <c r="D641">
        <v>2311.19178563903</v>
      </c>
      <c r="E641">
        <v>193.490514358334</v>
      </c>
    </row>
    <row r="642" spans="1:5">
      <c r="A642">
        <v>640</v>
      </c>
      <c r="B642">
        <v>16227.60882485</v>
      </c>
      <c r="C642">
        <v>21684.4283358664</v>
      </c>
      <c r="D642">
        <v>2311.17855050562</v>
      </c>
      <c r="E642">
        <v>193.477279224922</v>
      </c>
    </row>
    <row r="643" spans="1:5">
      <c r="A643">
        <v>641</v>
      </c>
      <c r="B643">
        <v>16227.60882485</v>
      </c>
      <c r="C643">
        <v>21684.4283358664</v>
      </c>
      <c r="D643">
        <v>2311.21344317769</v>
      </c>
      <c r="E643">
        <v>193.512171896988</v>
      </c>
    </row>
    <row r="644" spans="1:5">
      <c r="A644">
        <v>642</v>
      </c>
      <c r="B644">
        <v>16227.60882485</v>
      </c>
      <c r="C644">
        <v>21684.4283358664</v>
      </c>
      <c r="D644">
        <v>2311.24191495207</v>
      </c>
      <c r="E644">
        <v>193.540643671375</v>
      </c>
    </row>
    <row r="645" spans="1:5">
      <c r="A645">
        <v>643</v>
      </c>
      <c r="B645">
        <v>16227.60882485</v>
      </c>
      <c r="C645">
        <v>21684.4283358664</v>
      </c>
      <c r="D645">
        <v>2311.239300994</v>
      </c>
      <c r="E645">
        <v>193.538029713307</v>
      </c>
    </row>
    <row r="646" spans="1:5">
      <c r="A646">
        <v>644</v>
      </c>
      <c r="B646">
        <v>16227.60882485</v>
      </c>
      <c r="C646">
        <v>21684.4283358664</v>
      </c>
      <c r="D646">
        <v>2311.28157919548</v>
      </c>
      <c r="E646">
        <v>193.580307914778</v>
      </c>
    </row>
    <row r="647" spans="1:5">
      <c r="A647">
        <v>645</v>
      </c>
      <c r="B647">
        <v>16227.60882485</v>
      </c>
      <c r="C647">
        <v>21684.4283358664</v>
      </c>
      <c r="D647">
        <v>2311.30166496309</v>
      </c>
      <c r="E647">
        <v>193.600393682393</v>
      </c>
    </row>
    <row r="648" spans="1:5">
      <c r="A648">
        <v>646</v>
      </c>
      <c r="B648">
        <v>16227.60882485</v>
      </c>
      <c r="C648">
        <v>21684.4283358664</v>
      </c>
      <c r="D648">
        <v>2311.25196172115</v>
      </c>
      <c r="E648">
        <v>193.550690440454</v>
      </c>
    </row>
    <row r="649" spans="1:5">
      <c r="A649">
        <v>647</v>
      </c>
      <c r="B649">
        <v>16227.60882485</v>
      </c>
      <c r="C649">
        <v>21684.4283358664</v>
      </c>
      <c r="D649">
        <v>2311.30382162199</v>
      </c>
      <c r="E649">
        <v>193.60255034129</v>
      </c>
    </row>
    <row r="650" spans="1:5">
      <c r="A650">
        <v>648</v>
      </c>
      <c r="B650">
        <v>16227.60882485</v>
      </c>
      <c r="C650">
        <v>21684.4283358664</v>
      </c>
      <c r="D650">
        <v>2311.32435245659</v>
      </c>
      <c r="E650">
        <v>193.623081175882</v>
      </c>
    </row>
    <row r="651" spans="1:5">
      <c r="A651">
        <v>649</v>
      </c>
      <c r="B651">
        <v>16227.60882485</v>
      </c>
      <c r="C651">
        <v>21684.4283358664</v>
      </c>
      <c r="D651">
        <v>2311.34477178102</v>
      </c>
      <c r="E651">
        <v>193.643500500316</v>
      </c>
    </row>
    <row r="652" spans="1:5">
      <c r="A652">
        <v>650</v>
      </c>
      <c r="B652">
        <v>16227.60882485</v>
      </c>
      <c r="C652">
        <v>21684.4283358664</v>
      </c>
      <c r="D652">
        <v>2311.35459286642</v>
      </c>
      <c r="E652">
        <v>193.653321585717</v>
      </c>
    </row>
    <row r="653" spans="1:5">
      <c r="A653">
        <v>651</v>
      </c>
      <c r="B653">
        <v>16227.60882485</v>
      </c>
      <c r="C653">
        <v>21684.4283358664</v>
      </c>
      <c r="D653">
        <v>2311.24409644209</v>
      </c>
      <c r="E653">
        <v>193.542825161386</v>
      </c>
    </row>
    <row r="654" spans="1:5">
      <c r="A654">
        <v>652</v>
      </c>
      <c r="B654">
        <v>16227.60882485</v>
      </c>
      <c r="C654">
        <v>21684.4283358664</v>
      </c>
      <c r="D654">
        <v>2311.1605886191</v>
      </c>
      <c r="E654">
        <v>193.459317338389</v>
      </c>
    </row>
    <row r="655" spans="1:5">
      <c r="A655">
        <v>653</v>
      </c>
      <c r="B655">
        <v>16227.60882485</v>
      </c>
      <c r="C655">
        <v>21684.4283358664</v>
      </c>
      <c r="D655">
        <v>2311.22145926444</v>
      </c>
      <c r="E655">
        <v>193.520187983742</v>
      </c>
    </row>
    <row r="656" spans="1:5">
      <c r="A656">
        <v>654</v>
      </c>
      <c r="B656">
        <v>16227.60882485</v>
      </c>
      <c r="C656">
        <v>21684.4283358664</v>
      </c>
      <c r="D656">
        <v>2311.23262064363</v>
      </c>
      <c r="E656">
        <v>193.531349362931</v>
      </c>
    </row>
    <row r="657" spans="1:5">
      <c r="A657">
        <v>655</v>
      </c>
      <c r="B657">
        <v>16227.60882485</v>
      </c>
      <c r="C657">
        <v>21684.4283358664</v>
      </c>
      <c r="D657">
        <v>2311.18167197948</v>
      </c>
      <c r="E657">
        <v>193.480400698776</v>
      </c>
    </row>
    <row r="658" spans="1:5">
      <c r="A658">
        <v>656</v>
      </c>
      <c r="B658">
        <v>16227.60882485</v>
      </c>
      <c r="C658">
        <v>21684.4283358664</v>
      </c>
      <c r="D658">
        <v>2311.08221773606</v>
      </c>
      <c r="E658">
        <v>193.380946455353</v>
      </c>
    </row>
    <row r="659" spans="1:5">
      <c r="A659">
        <v>657</v>
      </c>
      <c r="B659">
        <v>16227.60882485</v>
      </c>
      <c r="C659">
        <v>21684.4283358664</v>
      </c>
      <c r="D659">
        <v>2311.1683572913</v>
      </c>
      <c r="E659">
        <v>193.467086010595</v>
      </c>
    </row>
    <row r="660" spans="1:5">
      <c r="A660">
        <v>658</v>
      </c>
      <c r="B660">
        <v>16227.60882485</v>
      </c>
      <c r="C660">
        <v>21684.4283358664</v>
      </c>
      <c r="D660">
        <v>2311.09314285232</v>
      </c>
      <c r="E660">
        <v>193.391871571618</v>
      </c>
    </row>
    <row r="661" spans="1:5">
      <c r="A661">
        <v>659</v>
      </c>
      <c r="B661">
        <v>16227.60882485</v>
      </c>
      <c r="C661">
        <v>21684.4283358664</v>
      </c>
      <c r="D661">
        <v>2311.07946479722</v>
      </c>
      <c r="E661">
        <v>193.37819351652</v>
      </c>
    </row>
    <row r="662" spans="1:5">
      <c r="A662">
        <v>660</v>
      </c>
      <c r="B662">
        <v>16227.60882485</v>
      </c>
      <c r="C662">
        <v>21684.4283358664</v>
      </c>
      <c r="D662">
        <v>2311.21715250002</v>
      </c>
      <c r="E662">
        <v>193.515881219316</v>
      </c>
    </row>
    <row r="663" spans="1:5">
      <c r="A663">
        <v>661</v>
      </c>
      <c r="B663">
        <v>16227.60882485</v>
      </c>
      <c r="C663">
        <v>21684.4283358664</v>
      </c>
      <c r="D663">
        <v>2311.06245428035</v>
      </c>
      <c r="E663">
        <v>193.361182999643</v>
      </c>
    </row>
    <row r="664" spans="1:5">
      <c r="A664">
        <v>662</v>
      </c>
      <c r="B664">
        <v>16227.60882485</v>
      </c>
      <c r="C664">
        <v>21684.4283358664</v>
      </c>
      <c r="D664">
        <v>2311.09546199992</v>
      </c>
      <c r="E664">
        <v>193.394190719215</v>
      </c>
    </row>
    <row r="665" spans="1:5">
      <c r="A665">
        <v>663</v>
      </c>
      <c r="B665">
        <v>16227.60882485</v>
      </c>
      <c r="C665">
        <v>21684.4283358664</v>
      </c>
      <c r="D665">
        <v>2311.10222821708</v>
      </c>
      <c r="E665">
        <v>193.400956936381</v>
      </c>
    </row>
    <row r="666" spans="1:5">
      <c r="A666">
        <v>664</v>
      </c>
      <c r="B666">
        <v>16227.60882485</v>
      </c>
      <c r="C666">
        <v>21684.4283358664</v>
      </c>
      <c r="D666">
        <v>2311.06823271617</v>
      </c>
      <c r="E666">
        <v>193.366961435469</v>
      </c>
    </row>
    <row r="667" spans="1:5">
      <c r="A667">
        <v>665</v>
      </c>
      <c r="B667">
        <v>16227.60882485</v>
      </c>
      <c r="C667">
        <v>21684.4283358664</v>
      </c>
      <c r="D667">
        <v>2311.08047765072</v>
      </c>
      <c r="E667">
        <v>193.379206370011</v>
      </c>
    </row>
    <row r="668" spans="1:5">
      <c r="A668">
        <v>666</v>
      </c>
      <c r="B668">
        <v>16227.60882485</v>
      </c>
      <c r="C668">
        <v>21684.4283358664</v>
      </c>
      <c r="D668">
        <v>2311.14194420735</v>
      </c>
      <c r="E668">
        <v>193.440672926647</v>
      </c>
    </row>
    <row r="669" spans="1:5">
      <c r="A669">
        <v>667</v>
      </c>
      <c r="B669">
        <v>16227.60882485</v>
      </c>
      <c r="C669">
        <v>21684.4283358664</v>
      </c>
      <c r="D669">
        <v>2311.18846838484</v>
      </c>
      <c r="E669">
        <v>193.487197104144</v>
      </c>
    </row>
    <row r="670" spans="1:5">
      <c r="A670">
        <v>668</v>
      </c>
      <c r="B670">
        <v>16227.60882485</v>
      </c>
      <c r="C670">
        <v>21684.4283358664</v>
      </c>
      <c r="D670">
        <v>2311.06057594564</v>
      </c>
      <c r="E670">
        <v>193.359304664939</v>
      </c>
    </row>
    <row r="671" spans="1:5">
      <c r="A671">
        <v>669</v>
      </c>
      <c r="B671">
        <v>16227.60882485</v>
      </c>
      <c r="C671">
        <v>21684.4283358664</v>
      </c>
      <c r="D671">
        <v>2311.08507797085</v>
      </c>
      <c r="E671">
        <v>193.383806690145</v>
      </c>
    </row>
    <row r="672" spans="1:5">
      <c r="A672">
        <v>670</v>
      </c>
      <c r="B672">
        <v>16227.60882485</v>
      </c>
      <c r="C672">
        <v>21684.4283358664</v>
      </c>
      <c r="D672">
        <v>2310.99349565347</v>
      </c>
      <c r="E672">
        <v>193.292224372769</v>
      </c>
    </row>
    <row r="673" spans="1:5">
      <c r="A673">
        <v>671</v>
      </c>
      <c r="B673">
        <v>16227.60882485</v>
      </c>
      <c r="C673">
        <v>21684.4283358664</v>
      </c>
      <c r="D673">
        <v>2311.04486338445</v>
      </c>
      <c r="E673">
        <v>193.343592103751</v>
      </c>
    </row>
    <row r="674" spans="1:5">
      <c r="A674">
        <v>672</v>
      </c>
      <c r="B674">
        <v>16227.60882485</v>
      </c>
      <c r="C674">
        <v>21684.4283358664</v>
      </c>
      <c r="D674">
        <v>2311.09843133845</v>
      </c>
      <c r="E674">
        <v>193.397160057743</v>
      </c>
    </row>
    <row r="675" spans="1:5">
      <c r="A675">
        <v>673</v>
      </c>
      <c r="B675">
        <v>16227.60882485</v>
      </c>
      <c r="C675">
        <v>21684.4283358664</v>
      </c>
      <c r="D675">
        <v>2311.14458842873</v>
      </c>
      <c r="E675">
        <v>193.443317148027</v>
      </c>
    </row>
    <row r="676" spans="1:5">
      <c r="A676">
        <v>674</v>
      </c>
      <c r="B676">
        <v>16227.60882485</v>
      </c>
      <c r="C676">
        <v>21684.4283358664</v>
      </c>
      <c r="D676">
        <v>2311.03579141939</v>
      </c>
      <c r="E676">
        <v>193.334520138689</v>
      </c>
    </row>
    <row r="677" spans="1:5">
      <c r="A677">
        <v>675</v>
      </c>
      <c r="B677">
        <v>16227.60882485</v>
      </c>
      <c r="C677">
        <v>21684.4283358664</v>
      </c>
      <c r="D677">
        <v>2311.05047421357</v>
      </c>
      <c r="E677">
        <v>193.349202932865</v>
      </c>
    </row>
    <row r="678" spans="1:5">
      <c r="A678">
        <v>676</v>
      </c>
      <c r="B678">
        <v>16227.60882485</v>
      </c>
      <c r="C678">
        <v>21684.4283358664</v>
      </c>
      <c r="D678">
        <v>2311.00819769783</v>
      </c>
      <c r="E678">
        <v>193.306926417126</v>
      </c>
    </row>
    <row r="679" spans="1:5">
      <c r="A679">
        <v>677</v>
      </c>
      <c r="B679">
        <v>16227.60882485</v>
      </c>
      <c r="C679">
        <v>21684.4283358664</v>
      </c>
      <c r="D679">
        <v>2310.94922924924</v>
      </c>
      <c r="E679">
        <v>193.247957968544</v>
      </c>
    </row>
    <row r="680" spans="1:5">
      <c r="A680">
        <v>678</v>
      </c>
      <c r="B680">
        <v>16227.60882485</v>
      </c>
      <c r="C680">
        <v>21684.4283358664</v>
      </c>
      <c r="D680">
        <v>2311.07754655442</v>
      </c>
      <c r="E680">
        <v>193.376275273716</v>
      </c>
    </row>
    <row r="681" spans="1:5">
      <c r="A681">
        <v>679</v>
      </c>
      <c r="B681">
        <v>16227.60882485</v>
      </c>
      <c r="C681">
        <v>21684.4283358664</v>
      </c>
      <c r="D681">
        <v>2310.94629823507</v>
      </c>
      <c r="E681">
        <v>193.245026954366</v>
      </c>
    </row>
    <row r="682" spans="1:5">
      <c r="A682">
        <v>680</v>
      </c>
      <c r="B682">
        <v>16227.60882485</v>
      </c>
      <c r="C682">
        <v>21684.4283358664</v>
      </c>
      <c r="D682">
        <v>2310.97672551528</v>
      </c>
      <c r="E682">
        <v>193.275454234585</v>
      </c>
    </row>
    <row r="683" spans="1:5">
      <c r="A683">
        <v>681</v>
      </c>
      <c r="B683">
        <v>16227.60882485</v>
      </c>
      <c r="C683">
        <v>21684.4283358664</v>
      </c>
      <c r="D683">
        <v>2311.09787274106</v>
      </c>
      <c r="E683">
        <v>193.396601460357</v>
      </c>
    </row>
    <row r="684" spans="1:5">
      <c r="A684">
        <v>682</v>
      </c>
      <c r="B684">
        <v>16227.60882485</v>
      </c>
      <c r="C684">
        <v>21684.4283358664</v>
      </c>
      <c r="D684">
        <v>2311.10799693631</v>
      </c>
      <c r="E684">
        <v>193.406725655611</v>
      </c>
    </row>
    <row r="685" spans="1:5">
      <c r="A685">
        <v>683</v>
      </c>
      <c r="B685">
        <v>16227.60882485</v>
      </c>
      <c r="C685">
        <v>21684.4283358664</v>
      </c>
      <c r="D685">
        <v>2311.1217108545</v>
      </c>
      <c r="E685">
        <v>193.420439573803</v>
      </c>
    </row>
    <row r="686" spans="1:5">
      <c r="A686">
        <v>684</v>
      </c>
      <c r="B686">
        <v>16227.60882485</v>
      </c>
      <c r="C686">
        <v>21684.4283358664</v>
      </c>
      <c r="D686">
        <v>2311.04117873525</v>
      </c>
      <c r="E686">
        <v>193.339907454553</v>
      </c>
    </row>
    <row r="687" spans="1:5">
      <c r="A687">
        <v>685</v>
      </c>
      <c r="B687">
        <v>16227.60882485</v>
      </c>
      <c r="C687">
        <v>21684.4283358664</v>
      </c>
      <c r="D687">
        <v>2311.04757963675</v>
      </c>
      <c r="E687">
        <v>193.346308356052</v>
      </c>
    </row>
    <row r="688" spans="1:5">
      <c r="A688">
        <v>686</v>
      </c>
      <c r="B688">
        <v>16227.60882485</v>
      </c>
      <c r="C688">
        <v>21684.4283358664</v>
      </c>
      <c r="D688">
        <v>2310.99156691231</v>
      </c>
      <c r="E688">
        <v>193.290295631612</v>
      </c>
    </row>
    <row r="689" spans="1:5">
      <c r="A689">
        <v>687</v>
      </c>
      <c r="B689">
        <v>16227.60882485</v>
      </c>
      <c r="C689">
        <v>21684.4283358664</v>
      </c>
      <c r="D689">
        <v>2310.96963585637</v>
      </c>
      <c r="E689">
        <v>193.268364575675</v>
      </c>
    </row>
    <row r="690" spans="1:5">
      <c r="A690">
        <v>688</v>
      </c>
      <c r="B690">
        <v>16227.60882485</v>
      </c>
      <c r="C690">
        <v>21684.4283358664</v>
      </c>
      <c r="D690">
        <v>2311.05238679911</v>
      </c>
      <c r="E690">
        <v>193.35111551841</v>
      </c>
    </row>
    <row r="691" spans="1:5">
      <c r="A691">
        <v>689</v>
      </c>
      <c r="B691">
        <v>16227.60882485</v>
      </c>
      <c r="C691">
        <v>21684.4283358664</v>
      </c>
      <c r="D691">
        <v>2311.01085287957</v>
      </c>
      <c r="E691">
        <v>193.309581598864</v>
      </c>
    </row>
    <row r="692" spans="1:5">
      <c r="A692">
        <v>690</v>
      </c>
      <c r="B692">
        <v>16227.60882485</v>
      </c>
      <c r="C692">
        <v>21684.4283358664</v>
      </c>
      <c r="D692">
        <v>2310.94375268984</v>
      </c>
      <c r="E692">
        <v>193.242481409142</v>
      </c>
    </row>
    <row r="693" spans="1:5">
      <c r="A693">
        <v>691</v>
      </c>
      <c r="B693">
        <v>16227.60882485</v>
      </c>
      <c r="C693">
        <v>21684.4283358664</v>
      </c>
      <c r="D693">
        <v>2310.95960519278</v>
      </c>
      <c r="E693">
        <v>193.258333912082</v>
      </c>
    </row>
    <row r="694" spans="1:5">
      <c r="A694">
        <v>692</v>
      </c>
      <c r="B694">
        <v>16227.60882485</v>
      </c>
      <c r="C694">
        <v>21684.4283358664</v>
      </c>
      <c r="D694">
        <v>2311.02320904607</v>
      </c>
      <c r="E694">
        <v>193.321937765373</v>
      </c>
    </row>
    <row r="695" spans="1:5">
      <c r="A695">
        <v>693</v>
      </c>
      <c r="B695">
        <v>16227.60882485</v>
      </c>
      <c r="C695">
        <v>21684.4283358664</v>
      </c>
      <c r="D695">
        <v>2310.97434150855</v>
      </c>
      <c r="E695">
        <v>193.273070227833</v>
      </c>
    </row>
    <row r="696" spans="1:5">
      <c r="A696">
        <v>694</v>
      </c>
      <c r="B696">
        <v>16227.60882485</v>
      </c>
      <c r="C696">
        <v>21684.4283358664</v>
      </c>
      <c r="D696">
        <v>2310.90896430606</v>
      </c>
      <c r="E696">
        <v>193.207693025358</v>
      </c>
    </row>
    <row r="697" spans="1:5">
      <c r="A697">
        <v>695</v>
      </c>
      <c r="B697">
        <v>16227.60882485</v>
      </c>
      <c r="C697">
        <v>21684.4283358664</v>
      </c>
      <c r="D697">
        <v>2310.9912686915</v>
      </c>
      <c r="E697">
        <v>193.289997410802</v>
      </c>
    </row>
    <row r="698" spans="1:5">
      <c r="A698">
        <v>696</v>
      </c>
      <c r="B698">
        <v>16227.60882485</v>
      </c>
      <c r="C698">
        <v>21684.4283358664</v>
      </c>
      <c r="D698">
        <v>2310.95660582052</v>
      </c>
      <c r="E698">
        <v>193.25533453982</v>
      </c>
    </row>
    <row r="699" spans="1:5">
      <c r="A699">
        <v>697</v>
      </c>
      <c r="B699">
        <v>16227.60882485</v>
      </c>
      <c r="C699">
        <v>21684.4283358664</v>
      </c>
      <c r="D699">
        <v>2310.91848644648</v>
      </c>
      <c r="E699">
        <v>193.217215165773</v>
      </c>
    </row>
    <row r="700" spans="1:5">
      <c r="A700">
        <v>698</v>
      </c>
      <c r="B700">
        <v>16227.60882485</v>
      </c>
      <c r="C700">
        <v>21684.4283358664</v>
      </c>
      <c r="D700">
        <v>2310.9274966778</v>
      </c>
      <c r="E700">
        <v>193.226225397097</v>
      </c>
    </row>
    <row r="701" spans="1:5">
      <c r="A701">
        <v>699</v>
      </c>
      <c r="B701">
        <v>16227.60882485</v>
      </c>
      <c r="C701">
        <v>21684.4283358664</v>
      </c>
      <c r="D701">
        <v>2310.89420829409</v>
      </c>
      <c r="E701">
        <v>193.192937013387</v>
      </c>
    </row>
    <row r="702" spans="1:5">
      <c r="A702">
        <v>700</v>
      </c>
      <c r="B702">
        <v>16227.60882485</v>
      </c>
      <c r="C702">
        <v>21684.4283358664</v>
      </c>
      <c r="D702">
        <v>2310.90001162529</v>
      </c>
      <c r="E702">
        <v>193.198740344586</v>
      </c>
    </row>
    <row r="703" spans="1:5">
      <c r="A703">
        <v>701</v>
      </c>
      <c r="B703">
        <v>16227.60882485</v>
      </c>
      <c r="C703">
        <v>21684.4283358664</v>
      </c>
      <c r="D703">
        <v>2310.84643763718</v>
      </c>
      <c r="E703">
        <v>193.145166356485</v>
      </c>
    </row>
    <row r="704" spans="1:5">
      <c r="A704">
        <v>702</v>
      </c>
      <c r="B704">
        <v>16227.60882485</v>
      </c>
      <c r="C704">
        <v>21684.4283358664</v>
      </c>
      <c r="D704">
        <v>2310.7560530313</v>
      </c>
      <c r="E704">
        <v>193.054781750597</v>
      </c>
    </row>
    <row r="705" spans="1:5">
      <c r="A705">
        <v>703</v>
      </c>
      <c r="B705">
        <v>16227.60882485</v>
      </c>
      <c r="C705">
        <v>21684.4283358664</v>
      </c>
      <c r="D705">
        <v>2310.98752427521</v>
      </c>
      <c r="E705">
        <v>193.286252994511</v>
      </c>
    </row>
    <row r="706" spans="1:5">
      <c r="A706">
        <v>704</v>
      </c>
      <c r="B706">
        <v>16227.60882485</v>
      </c>
      <c r="C706">
        <v>21684.4283358664</v>
      </c>
      <c r="D706">
        <v>2310.92135893498</v>
      </c>
      <c r="E706">
        <v>193.220087654287</v>
      </c>
    </row>
    <row r="707" spans="1:5">
      <c r="A707">
        <v>705</v>
      </c>
      <c r="B707">
        <v>16227.60882485</v>
      </c>
      <c r="C707">
        <v>21684.4283358664</v>
      </c>
      <c r="D707">
        <v>2310.83122635835</v>
      </c>
      <c r="E707">
        <v>193.129955077657</v>
      </c>
    </row>
    <row r="708" spans="1:5">
      <c r="A708">
        <v>706</v>
      </c>
      <c r="B708">
        <v>16227.60882485</v>
      </c>
      <c r="C708">
        <v>21684.4283358664</v>
      </c>
      <c r="D708">
        <v>2310.88624682256</v>
      </c>
      <c r="E708">
        <v>193.184975541858</v>
      </c>
    </row>
    <row r="709" spans="1:5">
      <c r="A709">
        <v>707</v>
      </c>
      <c r="B709">
        <v>16227.60882485</v>
      </c>
      <c r="C709">
        <v>21684.4283358664</v>
      </c>
      <c r="D709">
        <v>2310.8964853269</v>
      </c>
      <c r="E709">
        <v>193.195214046197</v>
      </c>
    </row>
    <row r="710" spans="1:5">
      <c r="A710">
        <v>708</v>
      </c>
      <c r="B710">
        <v>16227.60882485</v>
      </c>
      <c r="C710">
        <v>21684.4283358664</v>
      </c>
      <c r="D710">
        <v>2310.94051591524</v>
      </c>
      <c r="E710">
        <v>193.239244634546</v>
      </c>
    </row>
    <row r="711" spans="1:5">
      <c r="A711">
        <v>709</v>
      </c>
      <c r="B711">
        <v>16227.60882485</v>
      </c>
      <c r="C711">
        <v>21684.4283358664</v>
      </c>
      <c r="D711">
        <v>2310.96658002439</v>
      </c>
      <c r="E711">
        <v>193.265308743685</v>
      </c>
    </row>
    <row r="712" spans="1:5">
      <c r="A712">
        <v>710</v>
      </c>
      <c r="B712">
        <v>16227.60882485</v>
      </c>
      <c r="C712">
        <v>21684.4283358664</v>
      </c>
      <c r="D712">
        <v>2310.97426301496</v>
      </c>
      <c r="E712">
        <v>193.272991734256</v>
      </c>
    </row>
    <row r="713" spans="1:5">
      <c r="A713">
        <v>711</v>
      </c>
      <c r="B713">
        <v>16227.60882485</v>
      </c>
      <c r="C713">
        <v>21684.4283358664</v>
      </c>
      <c r="D713">
        <v>2310.95957189385</v>
      </c>
      <c r="E713">
        <v>193.258300613146</v>
      </c>
    </row>
    <row r="714" spans="1:5">
      <c r="A714">
        <v>712</v>
      </c>
      <c r="B714">
        <v>16227.60882485</v>
      </c>
      <c r="C714">
        <v>21684.4283358664</v>
      </c>
      <c r="D714">
        <v>2310.88080319369</v>
      </c>
      <c r="E714">
        <v>193.179531912995</v>
      </c>
    </row>
    <row r="715" spans="1:5">
      <c r="A715">
        <v>713</v>
      </c>
      <c r="B715">
        <v>16227.60882485</v>
      </c>
      <c r="C715">
        <v>21684.4283358664</v>
      </c>
      <c r="D715">
        <v>2310.91187253295</v>
      </c>
      <c r="E715">
        <v>193.210601252251</v>
      </c>
    </row>
    <row r="716" spans="1:5">
      <c r="A716">
        <v>714</v>
      </c>
      <c r="B716">
        <v>16227.60882485</v>
      </c>
      <c r="C716">
        <v>21684.4283358664</v>
      </c>
      <c r="D716">
        <v>2310.99661971752</v>
      </c>
      <c r="E716">
        <v>193.295348436828</v>
      </c>
    </row>
    <row r="717" spans="1:5">
      <c r="A717">
        <v>715</v>
      </c>
      <c r="B717">
        <v>16227.60882485</v>
      </c>
      <c r="C717">
        <v>21684.4283358664</v>
      </c>
      <c r="D717">
        <v>2310.96424563645</v>
      </c>
      <c r="E717">
        <v>193.262974355748</v>
      </c>
    </row>
    <row r="718" spans="1:5">
      <c r="A718">
        <v>716</v>
      </c>
      <c r="B718">
        <v>16227.60882485</v>
      </c>
      <c r="C718">
        <v>21684.4283358664</v>
      </c>
      <c r="D718">
        <v>2311.01832564607</v>
      </c>
      <c r="E718">
        <v>193.317054365373</v>
      </c>
    </row>
    <row r="719" spans="1:5">
      <c r="A719">
        <v>717</v>
      </c>
      <c r="B719">
        <v>16227.60882485</v>
      </c>
      <c r="C719">
        <v>21684.4283358664</v>
      </c>
      <c r="D719">
        <v>2310.95716941737</v>
      </c>
      <c r="E719">
        <v>193.255898136669</v>
      </c>
    </row>
    <row r="720" spans="1:5">
      <c r="A720">
        <v>718</v>
      </c>
      <c r="B720">
        <v>16227.60882485</v>
      </c>
      <c r="C720">
        <v>21684.4283358664</v>
      </c>
      <c r="D720">
        <v>2310.98803187999</v>
      </c>
      <c r="E720">
        <v>193.28676059929</v>
      </c>
    </row>
    <row r="721" spans="1:5">
      <c r="A721">
        <v>719</v>
      </c>
      <c r="B721">
        <v>16227.60882485</v>
      </c>
      <c r="C721">
        <v>21684.4283358664</v>
      </c>
      <c r="D721">
        <v>2311.02470819278</v>
      </c>
      <c r="E721">
        <v>193.323436912081</v>
      </c>
    </row>
    <row r="722" spans="1:5">
      <c r="A722">
        <v>720</v>
      </c>
      <c r="B722">
        <v>16227.60882485</v>
      </c>
      <c r="C722">
        <v>21684.4283358664</v>
      </c>
      <c r="D722">
        <v>2311.09701093784</v>
      </c>
      <c r="E722">
        <v>193.395739657134</v>
      </c>
    </row>
    <row r="723" spans="1:5">
      <c r="A723">
        <v>721</v>
      </c>
      <c r="B723">
        <v>16227.60882485</v>
      </c>
      <c r="C723">
        <v>21684.4283358664</v>
      </c>
      <c r="D723">
        <v>2311.05394317748</v>
      </c>
      <c r="E723">
        <v>193.352671896777</v>
      </c>
    </row>
    <row r="724" spans="1:5">
      <c r="A724">
        <v>722</v>
      </c>
      <c r="B724">
        <v>16227.60882485</v>
      </c>
      <c r="C724">
        <v>21684.4283358664</v>
      </c>
      <c r="D724">
        <v>2310.99685792276</v>
      </c>
      <c r="E724">
        <v>193.295586642057</v>
      </c>
    </row>
    <row r="725" spans="1:5">
      <c r="A725">
        <v>723</v>
      </c>
      <c r="B725">
        <v>16227.60882485</v>
      </c>
      <c r="C725">
        <v>21684.4283358664</v>
      </c>
      <c r="D725">
        <v>2311.02883512183</v>
      </c>
      <c r="E725">
        <v>193.327563841128</v>
      </c>
    </row>
    <row r="726" spans="1:5">
      <c r="A726">
        <v>724</v>
      </c>
      <c r="B726">
        <v>16227.60882485</v>
      </c>
      <c r="C726">
        <v>21684.4283358664</v>
      </c>
      <c r="D726">
        <v>2311.05236611214</v>
      </c>
      <c r="E726">
        <v>193.351094831433</v>
      </c>
    </row>
    <row r="727" spans="1:5">
      <c r="A727">
        <v>725</v>
      </c>
      <c r="B727">
        <v>16227.60882485</v>
      </c>
      <c r="C727">
        <v>21684.4283358664</v>
      </c>
      <c r="D727">
        <v>2311.14872087671</v>
      </c>
      <c r="E727">
        <v>193.447449596011</v>
      </c>
    </row>
    <row r="728" spans="1:5">
      <c r="A728">
        <v>726</v>
      </c>
      <c r="B728">
        <v>16227.60882485</v>
      </c>
      <c r="C728">
        <v>21684.4283358664</v>
      </c>
      <c r="D728">
        <v>2311.00140541416</v>
      </c>
      <c r="E728">
        <v>193.300134133462</v>
      </c>
    </row>
    <row r="729" spans="1:5">
      <c r="A729">
        <v>727</v>
      </c>
      <c r="B729">
        <v>16227.60882485</v>
      </c>
      <c r="C729">
        <v>21684.4283358664</v>
      </c>
      <c r="D729">
        <v>2310.96507841232</v>
      </c>
      <c r="E729">
        <v>193.263807131624</v>
      </c>
    </row>
    <row r="730" spans="1:5">
      <c r="A730">
        <v>728</v>
      </c>
      <c r="B730">
        <v>16227.60882485</v>
      </c>
      <c r="C730">
        <v>21684.4283358664</v>
      </c>
      <c r="D730">
        <v>2310.94755354294</v>
      </c>
      <c r="E730">
        <v>193.24628226223</v>
      </c>
    </row>
    <row r="731" spans="1:5">
      <c r="A731">
        <v>729</v>
      </c>
      <c r="B731">
        <v>16227.60882485</v>
      </c>
      <c r="C731">
        <v>21684.4283358664</v>
      </c>
      <c r="D731">
        <v>2310.93140672775</v>
      </c>
      <c r="E731">
        <v>193.230135447046</v>
      </c>
    </row>
    <row r="732" spans="1:5">
      <c r="A732">
        <v>730</v>
      </c>
      <c r="B732">
        <v>16227.60882485</v>
      </c>
      <c r="C732">
        <v>21684.4283358664</v>
      </c>
      <c r="D732">
        <v>2310.96562976178</v>
      </c>
      <c r="E732">
        <v>193.264358481081</v>
      </c>
    </row>
    <row r="733" spans="1:5">
      <c r="A733">
        <v>731</v>
      </c>
      <c r="B733">
        <v>16227.60882485</v>
      </c>
      <c r="C733">
        <v>21684.4283358664</v>
      </c>
      <c r="D733">
        <v>2310.99204120984</v>
      </c>
      <c r="E733">
        <v>193.290769929148</v>
      </c>
    </row>
    <row r="734" spans="1:5">
      <c r="A734">
        <v>732</v>
      </c>
      <c r="B734">
        <v>16227.60882485</v>
      </c>
      <c r="C734">
        <v>21684.4283358664</v>
      </c>
      <c r="D734">
        <v>2310.99425755977</v>
      </c>
      <c r="E734">
        <v>193.292986279065</v>
      </c>
    </row>
    <row r="735" spans="1:5">
      <c r="A735">
        <v>733</v>
      </c>
      <c r="B735">
        <v>16227.60882485</v>
      </c>
      <c r="C735">
        <v>21684.4283358664</v>
      </c>
      <c r="D735">
        <v>2310.94669293015</v>
      </c>
      <c r="E735">
        <v>193.245421649453</v>
      </c>
    </row>
    <row r="736" spans="1:5">
      <c r="A736">
        <v>734</v>
      </c>
      <c r="B736">
        <v>16227.60882485</v>
      </c>
      <c r="C736">
        <v>21684.4283358664</v>
      </c>
      <c r="D736">
        <v>2310.96250874606</v>
      </c>
      <c r="E736">
        <v>193.261237465355</v>
      </c>
    </row>
    <row r="737" spans="1:5">
      <c r="A737">
        <v>735</v>
      </c>
      <c r="B737">
        <v>16227.60882485</v>
      </c>
      <c r="C737">
        <v>21684.4283358664</v>
      </c>
      <c r="D737">
        <v>2310.97037831705</v>
      </c>
      <c r="E737">
        <v>193.26910703635</v>
      </c>
    </row>
    <row r="738" spans="1:5">
      <c r="A738">
        <v>736</v>
      </c>
      <c r="B738">
        <v>16227.60882485</v>
      </c>
      <c r="C738">
        <v>21684.4283358664</v>
      </c>
      <c r="D738">
        <v>2310.95717435156</v>
      </c>
      <c r="E738">
        <v>193.255903070866</v>
      </c>
    </row>
    <row r="739" spans="1:5">
      <c r="A739">
        <v>737</v>
      </c>
      <c r="B739">
        <v>16227.60882485</v>
      </c>
      <c r="C739">
        <v>21684.4283358664</v>
      </c>
      <c r="D739">
        <v>2310.90074304348</v>
      </c>
      <c r="E739">
        <v>193.199471762785</v>
      </c>
    </row>
    <row r="740" spans="1:5">
      <c r="A740">
        <v>738</v>
      </c>
      <c r="B740">
        <v>16227.60882485</v>
      </c>
      <c r="C740">
        <v>21684.4283358664</v>
      </c>
      <c r="D740">
        <v>2310.96426200654</v>
      </c>
      <c r="E740">
        <v>193.262990725842</v>
      </c>
    </row>
    <row r="741" spans="1:5">
      <c r="A741">
        <v>739</v>
      </c>
      <c r="B741">
        <v>16227.60882485</v>
      </c>
      <c r="C741">
        <v>21684.4283358664</v>
      </c>
      <c r="D741">
        <v>2310.9337991729</v>
      </c>
      <c r="E741">
        <v>193.2325278922</v>
      </c>
    </row>
    <row r="742" spans="1:5">
      <c r="A742">
        <v>740</v>
      </c>
      <c r="B742">
        <v>16227.60882485</v>
      </c>
      <c r="C742">
        <v>21684.4283358664</v>
      </c>
      <c r="D742">
        <v>2310.93114507079</v>
      </c>
      <c r="E742">
        <v>193.229873790096</v>
      </c>
    </row>
    <row r="743" spans="1:5">
      <c r="A743">
        <v>741</v>
      </c>
      <c r="B743">
        <v>16227.60882485</v>
      </c>
      <c r="C743">
        <v>21684.4283358664</v>
      </c>
      <c r="D743">
        <v>2310.91006179379</v>
      </c>
      <c r="E743">
        <v>193.208790513095</v>
      </c>
    </row>
    <row r="744" spans="1:5">
      <c r="A744">
        <v>742</v>
      </c>
      <c r="B744">
        <v>16227.60882485</v>
      </c>
      <c r="C744">
        <v>21684.4283358664</v>
      </c>
      <c r="D744">
        <v>2310.93125457582</v>
      </c>
      <c r="E744">
        <v>193.229983295122</v>
      </c>
    </row>
    <row r="745" spans="1:5">
      <c r="A745">
        <v>743</v>
      </c>
      <c r="B745">
        <v>16227.60882485</v>
      </c>
      <c r="C745">
        <v>21684.4283358664</v>
      </c>
      <c r="D745">
        <v>2310.92609158488</v>
      </c>
      <c r="E745">
        <v>193.224820304183</v>
      </c>
    </row>
    <row r="746" spans="1:5">
      <c r="A746">
        <v>744</v>
      </c>
      <c r="B746">
        <v>16227.60882485</v>
      </c>
      <c r="C746">
        <v>21684.4283358664</v>
      </c>
      <c r="D746">
        <v>2310.87521517182</v>
      </c>
      <c r="E746">
        <v>193.173943891126</v>
      </c>
    </row>
    <row r="747" spans="1:5">
      <c r="A747">
        <v>745</v>
      </c>
      <c r="B747">
        <v>16227.60882485</v>
      </c>
      <c r="C747">
        <v>21684.4283358664</v>
      </c>
      <c r="D747">
        <v>2310.83216281882</v>
      </c>
      <c r="E747">
        <v>193.130891538119</v>
      </c>
    </row>
    <row r="748" spans="1:5">
      <c r="A748">
        <v>746</v>
      </c>
      <c r="B748">
        <v>16227.60882485</v>
      </c>
      <c r="C748">
        <v>21684.4283358664</v>
      </c>
      <c r="D748">
        <v>2310.90386517873</v>
      </c>
      <c r="E748">
        <v>193.202593898032</v>
      </c>
    </row>
    <row r="749" spans="1:5">
      <c r="A749">
        <v>747</v>
      </c>
      <c r="B749">
        <v>16227.60882485</v>
      </c>
      <c r="C749">
        <v>21684.4283358664</v>
      </c>
      <c r="D749">
        <v>2310.81777462777</v>
      </c>
      <c r="E749">
        <v>193.116503347072</v>
      </c>
    </row>
    <row r="750" spans="1:5">
      <c r="A750">
        <v>748</v>
      </c>
      <c r="B750">
        <v>16227.60882485</v>
      </c>
      <c r="C750">
        <v>21684.4283358664</v>
      </c>
      <c r="D750">
        <v>2310.82918371906</v>
      </c>
      <c r="E750">
        <v>193.127912438355</v>
      </c>
    </row>
    <row r="751" spans="1:5">
      <c r="A751">
        <v>749</v>
      </c>
      <c r="B751">
        <v>16227.60882485</v>
      </c>
      <c r="C751">
        <v>21684.4283358664</v>
      </c>
      <c r="D751">
        <v>2310.81197660205</v>
      </c>
      <c r="E751">
        <v>193.110705321347</v>
      </c>
    </row>
    <row r="752" spans="1:5">
      <c r="A752">
        <v>750</v>
      </c>
      <c r="B752">
        <v>16227.60882485</v>
      </c>
      <c r="C752">
        <v>21684.4283358664</v>
      </c>
      <c r="D752">
        <v>2310.80509188401</v>
      </c>
      <c r="E752">
        <v>193.103820603312</v>
      </c>
    </row>
    <row r="753" spans="1:5">
      <c r="A753">
        <v>751</v>
      </c>
      <c r="B753">
        <v>16227.60882485</v>
      </c>
      <c r="C753">
        <v>21684.4283358664</v>
      </c>
      <c r="D753">
        <v>2310.85176004045</v>
      </c>
      <c r="E753">
        <v>193.150488759756</v>
      </c>
    </row>
    <row r="754" spans="1:5">
      <c r="A754">
        <v>752</v>
      </c>
      <c r="B754">
        <v>16227.60882485</v>
      </c>
      <c r="C754">
        <v>21684.4283358664</v>
      </c>
      <c r="D754">
        <v>2310.86330381745</v>
      </c>
      <c r="E754">
        <v>193.162032536756</v>
      </c>
    </row>
    <row r="755" spans="1:5">
      <c r="A755">
        <v>753</v>
      </c>
      <c r="B755">
        <v>16227.60882485</v>
      </c>
      <c r="C755">
        <v>21684.4283358664</v>
      </c>
      <c r="D755">
        <v>2310.84117264345</v>
      </c>
      <c r="E755">
        <v>193.139901362741</v>
      </c>
    </row>
    <row r="756" spans="1:5">
      <c r="A756">
        <v>754</v>
      </c>
      <c r="B756">
        <v>16227.60882485</v>
      </c>
      <c r="C756">
        <v>21684.4283358664</v>
      </c>
      <c r="D756">
        <v>2310.77491746914</v>
      </c>
      <c r="E756">
        <v>193.073646188435</v>
      </c>
    </row>
    <row r="757" spans="1:5">
      <c r="A757">
        <v>755</v>
      </c>
      <c r="B757">
        <v>16227.60882485</v>
      </c>
      <c r="C757">
        <v>21684.4283358664</v>
      </c>
      <c r="D757">
        <v>2310.82056054041</v>
      </c>
      <c r="E757">
        <v>193.119289259704</v>
      </c>
    </row>
    <row r="758" spans="1:5">
      <c r="A758">
        <v>756</v>
      </c>
      <c r="B758">
        <v>16227.60882485</v>
      </c>
      <c r="C758">
        <v>21684.4283358664</v>
      </c>
      <c r="D758">
        <v>2310.87086856315</v>
      </c>
      <c r="E758">
        <v>193.169597282445</v>
      </c>
    </row>
    <row r="759" spans="1:5">
      <c r="A759">
        <v>757</v>
      </c>
      <c r="B759">
        <v>16227.60882485</v>
      </c>
      <c r="C759">
        <v>21684.4283358664</v>
      </c>
      <c r="D759">
        <v>2310.87616111807</v>
      </c>
      <c r="E759">
        <v>193.174889837372</v>
      </c>
    </row>
    <row r="760" spans="1:5">
      <c r="A760">
        <v>758</v>
      </c>
      <c r="B760">
        <v>16227.60882485</v>
      </c>
      <c r="C760">
        <v>21684.4283358664</v>
      </c>
      <c r="D760">
        <v>2310.85423056104</v>
      </c>
      <c r="E760">
        <v>193.152959280336</v>
      </c>
    </row>
    <row r="761" spans="1:5">
      <c r="A761">
        <v>759</v>
      </c>
      <c r="B761">
        <v>16227.60882485</v>
      </c>
      <c r="C761">
        <v>21684.4283358664</v>
      </c>
      <c r="D761">
        <v>2310.88857766582</v>
      </c>
      <c r="E761">
        <v>193.187306385118</v>
      </c>
    </row>
    <row r="762" spans="1:5">
      <c r="A762">
        <v>760</v>
      </c>
      <c r="B762">
        <v>16227.60882485</v>
      </c>
      <c r="C762">
        <v>21684.4283358664</v>
      </c>
      <c r="D762">
        <v>2310.85296059537</v>
      </c>
      <c r="E762">
        <v>193.151689314671</v>
      </c>
    </row>
    <row r="763" spans="1:5">
      <c r="A763">
        <v>761</v>
      </c>
      <c r="B763">
        <v>16227.60882485</v>
      </c>
      <c r="C763">
        <v>21684.4283358664</v>
      </c>
      <c r="D763">
        <v>2310.8686064035</v>
      </c>
      <c r="E763">
        <v>193.167335122797</v>
      </c>
    </row>
    <row r="764" spans="1:5">
      <c r="A764">
        <v>762</v>
      </c>
      <c r="B764">
        <v>16227.60882485</v>
      </c>
      <c r="C764">
        <v>21684.4283358664</v>
      </c>
      <c r="D764">
        <v>2310.86485389105</v>
      </c>
      <c r="E764">
        <v>193.163582610348</v>
      </c>
    </row>
    <row r="765" spans="1:5">
      <c r="A765">
        <v>763</v>
      </c>
      <c r="B765">
        <v>16227.60882485</v>
      </c>
      <c r="C765">
        <v>21684.4283358664</v>
      </c>
      <c r="D765">
        <v>2310.89140966414</v>
      </c>
      <c r="E765">
        <v>193.190138383431</v>
      </c>
    </row>
    <row r="766" spans="1:5">
      <c r="A766">
        <v>764</v>
      </c>
      <c r="B766">
        <v>16227.60882485</v>
      </c>
      <c r="C766">
        <v>21684.4283358664</v>
      </c>
      <c r="D766">
        <v>2310.87258810121</v>
      </c>
      <c r="E766">
        <v>193.171316820504</v>
      </c>
    </row>
    <row r="767" spans="1:5">
      <c r="A767">
        <v>765</v>
      </c>
      <c r="B767">
        <v>16227.60882485</v>
      </c>
      <c r="C767">
        <v>21684.4283358664</v>
      </c>
      <c r="D767">
        <v>2310.86743948314</v>
      </c>
      <c r="E767">
        <v>193.166168202443</v>
      </c>
    </row>
    <row r="768" spans="1:5">
      <c r="A768">
        <v>766</v>
      </c>
      <c r="B768">
        <v>16227.60882485</v>
      </c>
      <c r="C768">
        <v>21684.4283358664</v>
      </c>
      <c r="D768">
        <v>2310.88203364043</v>
      </c>
      <c r="E768">
        <v>193.180762359716</v>
      </c>
    </row>
    <row r="769" spans="1:5">
      <c r="A769">
        <v>767</v>
      </c>
      <c r="B769">
        <v>16227.60882485</v>
      </c>
      <c r="C769">
        <v>21684.4283358664</v>
      </c>
      <c r="D769">
        <v>2310.88655461606</v>
      </c>
      <c r="E769">
        <v>193.185283335362</v>
      </c>
    </row>
    <row r="770" spans="1:5">
      <c r="A770">
        <v>768</v>
      </c>
      <c r="B770">
        <v>16227.60882485</v>
      </c>
      <c r="C770">
        <v>21684.4283358664</v>
      </c>
      <c r="D770">
        <v>2310.91632689437</v>
      </c>
      <c r="E770">
        <v>193.215055613666</v>
      </c>
    </row>
    <row r="771" spans="1:5">
      <c r="A771">
        <v>769</v>
      </c>
      <c r="B771">
        <v>16227.60882485</v>
      </c>
      <c r="C771">
        <v>21684.4283358664</v>
      </c>
      <c r="D771">
        <v>2310.93745321049</v>
      </c>
      <c r="E771">
        <v>193.236181929789</v>
      </c>
    </row>
    <row r="772" spans="1:5">
      <c r="A772">
        <v>770</v>
      </c>
      <c r="B772">
        <v>16227.60882485</v>
      </c>
      <c r="C772">
        <v>21684.4283358664</v>
      </c>
      <c r="D772">
        <v>2310.93198491117</v>
      </c>
      <c r="E772">
        <v>193.23071363047</v>
      </c>
    </row>
    <row r="773" spans="1:5">
      <c r="A773">
        <v>771</v>
      </c>
      <c r="B773">
        <v>16227.60882485</v>
      </c>
      <c r="C773">
        <v>21684.4283358664</v>
      </c>
      <c r="D773">
        <v>2310.97400942408</v>
      </c>
      <c r="E773">
        <v>193.27273814338</v>
      </c>
    </row>
    <row r="774" spans="1:5">
      <c r="A774">
        <v>772</v>
      </c>
      <c r="B774">
        <v>16227.60882485</v>
      </c>
      <c r="C774">
        <v>21684.4283358664</v>
      </c>
      <c r="D774">
        <v>2310.8961761415</v>
      </c>
      <c r="E774">
        <v>193.194904860801</v>
      </c>
    </row>
    <row r="775" spans="1:5">
      <c r="A775">
        <v>773</v>
      </c>
      <c r="B775">
        <v>16227.60882485</v>
      </c>
      <c r="C775">
        <v>21684.4283358664</v>
      </c>
      <c r="D775">
        <v>2310.83854805863</v>
      </c>
      <c r="E775">
        <v>193.137276777936</v>
      </c>
    </row>
    <row r="776" spans="1:5">
      <c r="A776">
        <v>774</v>
      </c>
      <c r="B776">
        <v>16227.60882485</v>
      </c>
      <c r="C776">
        <v>21684.4283358664</v>
      </c>
      <c r="D776">
        <v>2310.92979314813</v>
      </c>
      <c r="E776">
        <v>193.22852186743</v>
      </c>
    </row>
    <row r="777" spans="1:5">
      <c r="A777">
        <v>775</v>
      </c>
      <c r="B777">
        <v>16227.60882485</v>
      </c>
      <c r="C777">
        <v>21684.4283358664</v>
      </c>
      <c r="D777">
        <v>2310.87568570683</v>
      </c>
      <c r="E777">
        <v>193.17441442613</v>
      </c>
    </row>
    <row r="778" spans="1:5">
      <c r="A778">
        <v>776</v>
      </c>
      <c r="B778">
        <v>16227.60882485</v>
      </c>
      <c r="C778">
        <v>21684.4283358664</v>
      </c>
      <c r="D778">
        <v>2310.90661571984</v>
      </c>
      <c r="E778">
        <v>193.205344439128</v>
      </c>
    </row>
    <row r="779" spans="1:5">
      <c r="A779">
        <v>777</v>
      </c>
      <c r="B779">
        <v>16227.60882485</v>
      </c>
      <c r="C779">
        <v>21684.4283358664</v>
      </c>
      <c r="D779">
        <v>2310.87342180638</v>
      </c>
      <c r="E779">
        <v>193.172150525683</v>
      </c>
    </row>
    <row r="780" spans="1:5">
      <c r="A780">
        <v>778</v>
      </c>
      <c r="B780">
        <v>16227.60882485</v>
      </c>
      <c r="C780">
        <v>21684.4283358664</v>
      </c>
      <c r="D780">
        <v>2310.85046915989</v>
      </c>
      <c r="E780">
        <v>193.149197879185</v>
      </c>
    </row>
    <row r="781" spans="1:5">
      <c r="A781">
        <v>779</v>
      </c>
      <c r="B781">
        <v>16227.60882485</v>
      </c>
      <c r="C781">
        <v>21684.4283358664</v>
      </c>
      <c r="D781">
        <v>2310.88727152748</v>
      </c>
      <c r="E781">
        <v>193.186000246772</v>
      </c>
    </row>
    <row r="782" spans="1:5">
      <c r="A782">
        <v>780</v>
      </c>
      <c r="B782">
        <v>16227.60882485</v>
      </c>
      <c r="C782">
        <v>21684.4283358664</v>
      </c>
      <c r="D782">
        <v>2310.91699861436</v>
      </c>
      <c r="E782">
        <v>193.215727333659</v>
      </c>
    </row>
    <row r="783" spans="1:5">
      <c r="A783">
        <v>781</v>
      </c>
      <c r="B783">
        <v>16227.60882485</v>
      </c>
      <c r="C783">
        <v>21684.4283358664</v>
      </c>
      <c r="D783">
        <v>2310.89807907211</v>
      </c>
      <c r="E783">
        <v>193.196807791417</v>
      </c>
    </row>
    <row r="784" spans="1:5">
      <c r="A784">
        <v>782</v>
      </c>
      <c r="B784">
        <v>16227.60882485</v>
      </c>
      <c r="C784">
        <v>21684.4283358664</v>
      </c>
      <c r="D784">
        <v>2310.91195488713</v>
      </c>
      <c r="E784">
        <v>193.210683606424</v>
      </c>
    </row>
    <row r="785" spans="1:5">
      <c r="A785">
        <v>783</v>
      </c>
      <c r="B785">
        <v>16227.60882485</v>
      </c>
      <c r="C785">
        <v>21684.4283358664</v>
      </c>
      <c r="D785">
        <v>2310.90351903178</v>
      </c>
      <c r="E785">
        <v>193.202247751082</v>
      </c>
    </row>
    <row r="786" spans="1:5">
      <c r="A786">
        <v>784</v>
      </c>
      <c r="B786">
        <v>16227.60882485</v>
      </c>
      <c r="C786">
        <v>21684.4283358664</v>
      </c>
      <c r="D786">
        <v>2310.89078600312</v>
      </c>
      <c r="E786">
        <v>193.189514722416</v>
      </c>
    </row>
    <row r="787" spans="1:5">
      <c r="A787">
        <v>785</v>
      </c>
      <c r="B787">
        <v>16227.60882485</v>
      </c>
      <c r="C787">
        <v>21684.4283358664</v>
      </c>
      <c r="D787">
        <v>2310.89030285576</v>
      </c>
      <c r="E787">
        <v>193.18903157506</v>
      </c>
    </row>
    <row r="788" spans="1:5">
      <c r="A788">
        <v>786</v>
      </c>
      <c r="B788">
        <v>16227.60882485</v>
      </c>
      <c r="C788">
        <v>21684.4283358664</v>
      </c>
      <c r="D788">
        <v>2310.89477931862</v>
      </c>
      <c r="E788">
        <v>193.193508037927</v>
      </c>
    </row>
    <row r="789" spans="1:5">
      <c r="A789">
        <v>787</v>
      </c>
      <c r="B789">
        <v>16227.60882485</v>
      </c>
      <c r="C789">
        <v>21684.4283358664</v>
      </c>
      <c r="D789">
        <v>2310.88597230613</v>
      </c>
      <c r="E789">
        <v>193.184701025426</v>
      </c>
    </row>
    <row r="790" spans="1:5">
      <c r="A790">
        <v>788</v>
      </c>
      <c r="B790">
        <v>16227.60882485</v>
      </c>
      <c r="C790">
        <v>21684.4283358664</v>
      </c>
      <c r="D790">
        <v>2310.89685112535</v>
      </c>
      <c r="E790">
        <v>193.195579844653</v>
      </c>
    </row>
    <row r="791" spans="1:5">
      <c r="A791">
        <v>789</v>
      </c>
      <c r="B791">
        <v>16227.60882485</v>
      </c>
      <c r="C791">
        <v>21684.4283358664</v>
      </c>
      <c r="D791">
        <v>2310.8945911036</v>
      </c>
      <c r="E791">
        <v>193.193319822907</v>
      </c>
    </row>
    <row r="792" spans="1:5">
      <c r="A792">
        <v>790</v>
      </c>
      <c r="B792">
        <v>16227.60882485</v>
      </c>
      <c r="C792">
        <v>21684.4283358664</v>
      </c>
      <c r="D792">
        <v>2310.89600906715</v>
      </c>
      <c r="E792">
        <v>193.19473778644</v>
      </c>
    </row>
    <row r="793" spans="1:5">
      <c r="A793">
        <v>791</v>
      </c>
      <c r="B793">
        <v>16227.60882485</v>
      </c>
      <c r="C793">
        <v>21684.4283358664</v>
      </c>
      <c r="D793">
        <v>2310.87960254961</v>
      </c>
      <c r="E793">
        <v>193.178331268903</v>
      </c>
    </row>
    <row r="794" spans="1:5">
      <c r="A794">
        <v>792</v>
      </c>
      <c r="B794">
        <v>16227.60882485</v>
      </c>
      <c r="C794">
        <v>21684.4283358664</v>
      </c>
      <c r="D794">
        <v>2310.87041462226</v>
      </c>
      <c r="E794">
        <v>193.169143341569</v>
      </c>
    </row>
    <row r="795" spans="1:5">
      <c r="A795">
        <v>793</v>
      </c>
      <c r="B795">
        <v>16227.60882485</v>
      </c>
      <c r="C795">
        <v>21684.4283358664</v>
      </c>
      <c r="D795">
        <v>2310.86162805025</v>
      </c>
      <c r="E795">
        <v>193.160356769547</v>
      </c>
    </row>
    <row r="796" spans="1:5">
      <c r="A796">
        <v>794</v>
      </c>
      <c r="B796">
        <v>16227.60882485</v>
      </c>
      <c r="C796">
        <v>21684.4283358664</v>
      </c>
      <c r="D796">
        <v>2310.84480962261</v>
      </c>
      <c r="E796">
        <v>193.14353834191</v>
      </c>
    </row>
    <row r="797" spans="1:5">
      <c r="A797">
        <v>795</v>
      </c>
      <c r="B797">
        <v>16227.60882485</v>
      </c>
      <c r="C797">
        <v>21684.4283358664</v>
      </c>
      <c r="D797">
        <v>2310.8386177923</v>
      </c>
      <c r="E797">
        <v>193.137346511599</v>
      </c>
    </row>
    <row r="798" spans="1:5">
      <c r="A798">
        <v>796</v>
      </c>
      <c r="B798">
        <v>16227.60882485</v>
      </c>
      <c r="C798">
        <v>21684.4283358664</v>
      </c>
      <c r="D798">
        <v>2310.84139430345</v>
      </c>
      <c r="E798">
        <v>193.140123022744</v>
      </c>
    </row>
    <row r="799" spans="1:5">
      <c r="A799">
        <v>797</v>
      </c>
      <c r="B799">
        <v>16227.60882485</v>
      </c>
      <c r="C799">
        <v>21684.4283358664</v>
      </c>
      <c r="D799">
        <v>2310.85104646811</v>
      </c>
      <c r="E799">
        <v>193.149775187403</v>
      </c>
    </row>
    <row r="800" spans="1:5">
      <c r="A800">
        <v>798</v>
      </c>
      <c r="B800">
        <v>16227.60882485</v>
      </c>
      <c r="C800">
        <v>21684.4283358664</v>
      </c>
      <c r="D800">
        <v>2310.84116021885</v>
      </c>
      <c r="E800">
        <v>193.139888938154</v>
      </c>
    </row>
    <row r="801" spans="1:5">
      <c r="A801">
        <v>799</v>
      </c>
      <c r="B801">
        <v>16227.60882485</v>
      </c>
      <c r="C801">
        <v>21684.4283358664</v>
      </c>
      <c r="D801">
        <v>2310.87238797847</v>
      </c>
      <c r="E801">
        <v>193.171116697768</v>
      </c>
    </row>
    <row r="802" spans="1:5">
      <c r="A802">
        <v>800</v>
      </c>
      <c r="B802">
        <v>16227.60882485</v>
      </c>
      <c r="C802">
        <v>21684.4283358664</v>
      </c>
      <c r="D802">
        <v>2310.86260946246</v>
      </c>
      <c r="E802">
        <v>193.161338181761</v>
      </c>
    </row>
    <row r="803" spans="1:5">
      <c r="A803">
        <v>801</v>
      </c>
      <c r="B803">
        <v>16227.60882485</v>
      </c>
      <c r="C803">
        <v>21684.4283358664</v>
      </c>
      <c r="D803">
        <v>2310.81637901535</v>
      </c>
      <c r="E803">
        <v>193.115107734641</v>
      </c>
    </row>
    <row r="804" spans="1:5">
      <c r="A804">
        <v>802</v>
      </c>
      <c r="B804">
        <v>16227.60882485</v>
      </c>
      <c r="C804">
        <v>21684.4283358664</v>
      </c>
      <c r="D804">
        <v>2310.8483294491</v>
      </c>
      <c r="E804">
        <v>193.147058168399</v>
      </c>
    </row>
    <row r="805" spans="1:5">
      <c r="A805">
        <v>803</v>
      </c>
      <c r="B805">
        <v>16227.60882485</v>
      </c>
      <c r="C805">
        <v>21684.4283358664</v>
      </c>
      <c r="D805">
        <v>2310.85323689819</v>
      </c>
      <c r="E805">
        <v>193.151965617491</v>
      </c>
    </row>
    <row r="806" spans="1:5">
      <c r="A806">
        <v>804</v>
      </c>
      <c r="B806">
        <v>16227.60882485</v>
      </c>
      <c r="C806">
        <v>21684.4283358664</v>
      </c>
      <c r="D806">
        <v>2310.85912547769</v>
      </c>
      <c r="E806">
        <v>193.157854196991</v>
      </c>
    </row>
    <row r="807" spans="1:5">
      <c r="A807">
        <v>805</v>
      </c>
      <c r="B807">
        <v>16227.60882485</v>
      </c>
      <c r="C807">
        <v>21684.4283358664</v>
      </c>
      <c r="D807">
        <v>2310.84281834527</v>
      </c>
      <c r="E807">
        <v>193.141547064571</v>
      </c>
    </row>
    <row r="808" spans="1:5">
      <c r="A808">
        <v>806</v>
      </c>
      <c r="B808">
        <v>16227.60882485</v>
      </c>
      <c r="C808">
        <v>21684.4283358664</v>
      </c>
      <c r="D808">
        <v>2310.86450822765</v>
      </c>
      <c r="E808">
        <v>193.163236946952</v>
      </c>
    </row>
    <row r="809" spans="1:5">
      <c r="A809">
        <v>807</v>
      </c>
      <c r="B809">
        <v>16227.60882485</v>
      </c>
      <c r="C809">
        <v>21684.4283358664</v>
      </c>
      <c r="D809">
        <v>2310.85409198755</v>
      </c>
      <c r="E809">
        <v>193.152820706845</v>
      </c>
    </row>
    <row r="810" spans="1:5">
      <c r="A810">
        <v>808</v>
      </c>
      <c r="B810">
        <v>16227.60882485</v>
      </c>
      <c r="C810">
        <v>21684.4283358664</v>
      </c>
      <c r="D810">
        <v>2310.86122143841</v>
      </c>
      <c r="E810">
        <v>193.15995015771</v>
      </c>
    </row>
    <row r="811" spans="1:5">
      <c r="A811">
        <v>809</v>
      </c>
      <c r="B811">
        <v>16227.60882485</v>
      </c>
      <c r="C811">
        <v>21684.4283358664</v>
      </c>
      <c r="D811">
        <v>2310.83780814018</v>
      </c>
      <c r="E811">
        <v>193.136536859471</v>
      </c>
    </row>
    <row r="812" spans="1:5">
      <c r="A812">
        <v>810</v>
      </c>
      <c r="B812">
        <v>16227.60882485</v>
      </c>
      <c r="C812">
        <v>21684.4283358664</v>
      </c>
      <c r="D812">
        <v>2310.85419474165</v>
      </c>
      <c r="E812">
        <v>193.15292346095</v>
      </c>
    </row>
    <row r="813" spans="1:5">
      <c r="A813">
        <v>811</v>
      </c>
      <c r="B813">
        <v>16227.60882485</v>
      </c>
      <c r="C813">
        <v>21684.4283358664</v>
      </c>
      <c r="D813">
        <v>2310.84158513942</v>
      </c>
      <c r="E813">
        <v>193.14031385872</v>
      </c>
    </row>
    <row r="814" spans="1:5">
      <c r="A814">
        <v>812</v>
      </c>
      <c r="B814">
        <v>16227.60882485</v>
      </c>
      <c r="C814">
        <v>21684.4283358664</v>
      </c>
      <c r="D814">
        <v>2310.85728903871</v>
      </c>
      <c r="E814">
        <v>193.156017758009</v>
      </c>
    </row>
    <row r="815" spans="1:5">
      <c r="A815">
        <v>813</v>
      </c>
      <c r="B815">
        <v>16227.60882485</v>
      </c>
      <c r="C815">
        <v>21684.4283358664</v>
      </c>
      <c r="D815">
        <v>2310.80581231344</v>
      </c>
      <c r="E815">
        <v>193.10454103274</v>
      </c>
    </row>
    <row r="816" spans="1:5">
      <c r="A816">
        <v>814</v>
      </c>
      <c r="B816">
        <v>16227.60882485</v>
      </c>
      <c r="C816">
        <v>21684.4283358664</v>
      </c>
      <c r="D816">
        <v>2310.86384366137</v>
      </c>
      <c r="E816">
        <v>193.162572380666</v>
      </c>
    </row>
    <row r="817" spans="1:5">
      <c r="A817">
        <v>815</v>
      </c>
      <c r="B817">
        <v>16227.60882485</v>
      </c>
      <c r="C817">
        <v>21684.4283358664</v>
      </c>
      <c r="D817">
        <v>2310.89166849193</v>
      </c>
      <c r="E817">
        <v>193.190397211224</v>
      </c>
    </row>
    <row r="818" spans="1:5">
      <c r="A818">
        <v>816</v>
      </c>
      <c r="B818">
        <v>16227.60882485</v>
      </c>
      <c r="C818">
        <v>21684.4283358664</v>
      </c>
      <c r="D818">
        <v>2310.85191419012</v>
      </c>
      <c r="E818">
        <v>193.150642909417</v>
      </c>
    </row>
    <row r="819" spans="1:5">
      <c r="A819">
        <v>817</v>
      </c>
      <c r="B819">
        <v>16227.60882485</v>
      </c>
      <c r="C819">
        <v>21684.4283358664</v>
      </c>
      <c r="D819">
        <v>2310.86810817068</v>
      </c>
      <c r="E819">
        <v>193.166836889985</v>
      </c>
    </row>
    <row r="820" spans="1:5">
      <c r="A820">
        <v>818</v>
      </c>
      <c r="B820">
        <v>16227.60882485</v>
      </c>
      <c r="C820">
        <v>21684.4283358664</v>
      </c>
      <c r="D820">
        <v>2310.87691089307</v>
      </c>
      <c r="E820">
        <v>193.175639612367</v>
      </c>
    </row>
    <row r="821" spans="1:5">
      <c r="A821">
        <v>819</v>
      </c>
      <c r="B821">
        <v>16227.60882485</v>
      </c>
      <c r="C821">
        <v>21684.4283358664</v>
      </c>
      <c r="D821">
        <v>2310.8646358267</v>
      </c>
      <c r="E821">
        <v>193.163364546</v>
      </c>
    </row>
    <row r="822" spans="1:5">
      <c r="A822">
        <v>820</v>
      </c>
      <c r="B822">
        <v>16227.60882485</v>
      </c>
      <c r="C822">
        <v>21684.4283358664</v>
      </c>
      <c r="D822">
        <v>2310.86853048921</v>
      </c>
      <c r="E822">
        <v>193.167259208504</v>
      </c>
    </row>
    <row r="823" spans="1:5">
      <c r="A823">
        <v>821</v>
      </c>
      <c r="B823">
        <v>16227.60882485</v>
      </c>
      <c r="C823">
        <v>21684.4283358664</v>
      </c>
      <c r="D823">
        <v>2310.869339537</v>
      </c>
      <c r="E823">
        <v>193.1680682563</v>
      </c>
    </row>
    <row r="824" spans="1:5">
      <c r="A824">
        <v>822</v>
      </c>
      <c r="B824">
        <v>16227.60882485</v>
      </c>
      <c r="C824">
        <v>21684.4283358664</v>
      </c>
      <c r="D824">
        <v>2310.87953313428</v>
      </c>
      <c r="E824">
        <v>193.178261853583</v>
      </c>
    </row>
    <row r="825" spans="1:5">
      <c r="A825">
        <v>823</v>
      </c>
      <c r="B825">
        <v>16227.60882485</v>
      </c>
      <c r="C825">
        <v>21684.4283358664</v>
      </c>
      <c r="D825">
        <v>2310.8762643323</v>
      </c>
      <c r="E825">
        <v>193.174993051602</v>
      </c>
    </row>
    <row r="826" spans="1:5">
      <c r="A826">
        <v>824</v>
      </c>
      <c r="B826">
        <v>16227.60882485</v>
      </c>
      <c r="C826">
        <v>21684.4283358664</v>
      </c>
      <c r="D826">
        <v>2310.87865358335</v>
      </c>
      <c r="E826">
        <v>193.17738230265</v>
      </c>
    </row>
    <row r="827" spans="1:5">
      <c r="A827">
        <v>825</v>
      </c>
      <c r="B827">
        <v>16227.60882485</v>
      </c>
      <c r="C827">
        <v>21684.4283358664</v>
      </c>
      <c r="D827">
        <v>2310.86180956125</v>
      </c>
      <c r="E827">
        <v>193.160538280547</v>
      </c>
    </row>
    <row r="828" spans="1:5">
      <c r="A828">
        <v>826</v>
      </c>
      <c r="B828">
        <v>16227.60882485</v>
      </c>
      <c r="C828">
        <v>21684.4283358664</v>
      </c>
      <c r="D828">
        <v>2310.86616316691</v>
      </c>
      <c r="E828">
        <v>193.164891886211</v>
      </c>
    </row>
    <row r="829" spans="1:5">
      <c r="A829">
        <v>827</v>
      </c>
      <c r="B829">
        <v>16227.60882485</v>
      </c>
      <c r="C829">
        <v>21684.4283358664</v>
      </c>
      <c r="D829">
        <v>2310.86844121171</v>
      </c>
      <c r="E829">
        <v>193.167169931009</v>
      </c>
    </row>
    <row r="830" spans="1:5">
      <c r="A830">
        <v>828</v>
      </c>
      <c r="B830">
        <v>16227.60882485</v>
      </c>
      <c r="C830">
        <v>21684.4283358664</v>
      </c>
      <c r="D830">
        <v>2310.85944459529</v>
      </c>
      <c r="E830">
        <v>193.158173314594</v>
      </c>
    </row>
    <row r="831" spans="1:5">
      <c r="A831">
        <v>829</v>
      </c>
      <c r="B831">
        <v>16227.60882485</v>
      </c>
      <c r="C831">
        <v>21684.4283358664</v>
      </c>
      <c r="D831">
        <v>2310.86204878657</v>
      </c>
      <c r="E831">
        <v>193.160777505867</v>
      </c>
    </row>
    <row r="832" spans="1:5">
      <c r="A832">
        <v>830</v>
      </c>
      <c r="B832">
        <v>16227.60882485</v>
      </c>
      <c r="C832">
        <v>21684.4283358664</v>
      </c>
      <c r="D832">
        <v>2310.83189709134</v>
      </c>
      <c r="E832">
        <v>193.130625810632</v>
      </c>
    </row>
    <row r="833" spans="1:5">
      <c r="A833">
        <v>831</v>
      </c>
      <c r="B833">
        <v>16227.60882485</v>
      </c>
      <c r="C833">
        <v>21684.4283358664</v>
      </c>
      <c r="D833">
        <v>2310.83725531297</v>
      </c>
      <c r="E833">
        <v>193.135984032269</v>
      </c>
    </row>
    <row r="834" spans="1:5">
      <c r="A834">
        <v>832</v>
      </c>
      <c r="B834">
        <v>16227.60882485</v>
      </c>
      <c r="C834">
        <v>21684.4283358664</v>
      </c>
      <c r="D834">
        <v>2310.83525109443</v>
      </c>
      <c r="E834">
        <v>193.133979813726</v>
      </c>
    </row>
    <row r="835" spans="1:5">
      <c r="A835">
        <v>833</v>
      </c>
      <c r="B835">
        <v>16227.60882485</v>
      </c>
      <c r="C835">
        <v>21684.4283358664</v>
      </c>
      <c r="D835">
        <v>2310.83089709634</v>
      </c>
      <c r="E835">
        <v>193.129625815645</v>
      </c>
    </row>
    <row r="836" spans="1:5">
      <c r="A836">
        <v>834</v>
      </c>
      <c r="B836">
        <v>16227.60882485</v>
      </c>
      <c r="C836">
        <v>21684.4283358664</v>
      </c>
      <c r="D836">
        <v>2310.83802321064</v>
      </c>
      <c r="E836">
        <v>193.136751929943</v>
      </c>
    </row>
    <row r="837" spans="1:5">
      <c r="A837">
        <v>835</v>
      </c>
      <c r="B837">
        <v>16227.60882485</v>
      </c>
      <c r="C837">
        <v>21684.4283358664</v>
      </c>
      <c r="D837">
        <v>2310.8276081498</v>
      </c>
      <c r="E837">
        <v>193.1263368691</v>
      </c>
    </row>
    <row r="838" spans="1:5">
      <c r="A838">
        <v>836</v>
      </c>
      <c r="B838">
        <v>16227.60882485</v>
      </c>
      <c r="C838">
        <v>21684.4283358664</v>
      </c>
      <c r="D838">
        <v>2310.83588579538</v>
      </c>
      <c r="E838">
        <v>193.134614514673</v>
      </c>
    </row>
    <row r="839" spans="1:5">
      <c r="A839">
        <v>837</v>
      </c>
      <c r="B839">
        <v>16227.60882485</v>
      </c>
      <c r="C839">
        <v>21684.4283358664</v>
      </c>
      <c r="D839">
        <v>2310.83665294274</v>
      </c>
      <c r="E839">
        <v>193.13538166204</v>
      </c>
    </row>
    <row r="840" spans="1:5">
      <c r="A840">
        <v>838</v>
      </c>
      <c r="B840">
        <v>16227.60882485</v>
      </c>
      <c r="C840">
        <v>21684.4283358664</v>
      </c>
      <c r="D840">
        <v>2310.84309771371</v>
      </c>
      <c r="E840">
        <v>193.141826433018</v>
      </c>
    </row>
    <row r="841" spans="1:5">
      <c r="A841">
        <v>839</v>
      </c>
      <c r="B841">
        <v>16227.60882485</v>
      </c>
      <c r="C841">
        <v>21684.4283358664</v>
      </c>
      <c r="D841">
        <v>2310.84033272734</v>
      </c>
      <c r="E841">
        <v>193.139061446638</v>
      </c>
    </row>
    <row r="842" spans="1:5">
      <c r="A842">
        <v>840</v>
      </c>
      <c r="B842">
        <v>16227.60882485</v>
      </c>
      <c r="C842">
        <v>21684.4283358664</v>
      </c>
      <c r="D842">
        <v>2310.84317159879</v>
      </c>
      <c r="E842">
        <v>193.141900318088</v>
      </c>
    </row>
    <row r="843" spans="1:5">
      <c r="A843">
        <v>841</v>
      </c>
      <c r="B843">
        <v>16227.60882485</v>
      </c>
      <c r="C843">
        <v>21684.4283358664</v>
      </c>
      <c r="D843">
        <v>2310.84312503751</v>
      </c>
      <c r="E843">
        <v>193.141853756812</v>
      </c>
    </row>
    <row r="844" spans="1:5">
      <c r="A844">
        <v>842</v>
      </c>
      <c r="B844">
        <v>16227.60882485</v>
      </c>
      <c r="C844">
        <v>21684.4283358664</v>
      </c>
      <c r="D844">
        <v>2310.85004796656</v>
      </c>
      <c r="E844">
        <v>193.148776685862</v>
      </c>
    </row>
    <row r="845" spans="1:5">
      <c r="A845">
        <v>843</v>
      </c>
      <c r="B845">
        <v>16227.60882485</v>
      </c>
      <c r="C845">
        <v>21684.4283358664</v>
      </c>
      <c r="D845">
        <v>2310.84127309428</v>
      </c>
      <c r="E845">
        <v>193.140001813589</v>
      </c>
    </row>
    <row r="846" spans="1:5">
      <c r="A846">
        <v>844</v>
      </c>
      <c r="B846">
        <v>16227.60882485</v>
      </c>
      <c r="C846">
        <v>21684.4283358664</v>
      </c>
      <c r="D846">
        <v>2310.84336458872</v>
      </c>
      <c r="E846">
        <v>193.142093308016</v>
      </c>
    </row>
    <row r="847" spans="1:5">
      <c r="A847">
        <v>845</v>
      </c>
      <c r="B847">
        <v>16227.60882485</v>
      </c>
      <c r="C847">
        <v>21684.4283358664</v>
      </c>
      <c r="D847">
        <v>2310.84204054785</v>
      </c>
      <c r="E847">
        <v>193.140769267145</v>
      </c>
    </row>
    <row r="848" spans="1:5">
      <c r="A848">
        <v>846</v>
      </c>
      <c r="B848">
        <v>16227.60882485</v>
      </c>
      <c r="C848">
        <v>21684.4283358664</v>
      </c>
      <c r="D848">
        <v>2310.82522163664</v>
      </c>
      <c r="E848">
        <v>193.123950355936</v>
      </c>
    </row>
    <row r="849" spans="1:5">
      <c r="A849">
        <v>847</v>
      </c>
      <c r="B849">
        <v>16227.60882485</v>
      </c>
      <c r="C849">
        <v>21684.4283358664</v>
      </c>
      <c r="D849">
        <v>2310.84119222681</v>
      </c>
      <c r="E849">
        <v>193.139920946107</v>
      </c>
    </row>
    <row r="850" spans="1:5">
      <c r="A850">
        <v>848</v>
      </c>
      <c r="B850">
        <v>16227.60882485</v>
      </c>
      <c r="C850">
        <v>21684.4283358664</v>
      </c>
      <c r="D850">
        <v>2310.82677658932</v>
      </c>
      <c r="E850">
        <v>193.125505308617</v>
      </c>
    </row>
    <row r="851" spans="1:5">
      <c r="A851">
        <v>849</v>
      </c>
      <c r="B851">
        <v>16227.60882485</v>
      </c>
      <c r="C851">
        <v>21684.4283358664</v>
      </c>
      <c r="D851">
        <v>2310.82754426565</v>
      </c>
      <c r="E851">
        <v>193.126272984957</v>
      </c>
    </row>
    <row r="852" spans="1:5">
      <c r="A852">
        <v>850</v>
      </c>
      <c r="B852">
        <v>16227.60882485</v>
      </c>
      <c r="C852">
        <v>21684.4283358664</v>
      </c>
      <c r="D852">
        <v>2310.82729290689</v>
      </c>
      <c r="E852">
        <v>193.126021626195</v>
      </c>
    </row>
    <row r="853" spans="1:5">
      <c r="A853">
        <v>851</v>
      </c>
      <c r="B853">
        <v>16227.60882485</v>
      </c>
      <c r="C853">
        <v>21684.4283358664</v>
      </c>
      <c r="D853">
        <v>2310.82408400539</v>
      </c>
      <c r="E853">
        <v>193.122812724695</v>
      </c>
    </row>
    <row r="854" spans="1:5">
      <c r="A854">
        <v>852</v>
      </c>
      <c r="B854">
        <v>16227.60882485</v>
      </c>
      <c r="C854">
        <v>21684.4283358664</v>
      </c>
      <c r="D854">
        <v>2310.83906704051</v>
      </c>
      <c r="E854">
        <v>193.137795759804</v>
      </c>
    </row>
    <row r="855" spans="1:5">
      <c r="A855">
        <v>853</v>
      </c>
      <c r="B855">
        <v>16227.60882485</v>
      </c>
      <c r="C855">
        <v>21684.4283358664</v>
      </c>
      <c r="D855">
        <v>2310.85240202538</v>
      </c>
      <c r="E855">
        <v>193.151130744672</v>
      </c>
    </row>
    <row r="856" spans="1:5">
      <c r="A856">
        <v>854</v>
      </c>
      <c r="B856">
        <v>16227.60882485</v>
      </c>
      <c r="C856">
        <v>21684.4283358664</v>
      </c>
      <c r="D856">
        <v>2310.84387032105</v>
      </c>
      <c r="E856">
        <v>193.142599040343</v>
      </c>
    </row>
    <row r="857" spans="1:5">
      <c r="A857">
        <v>855</v>
      </c>
      <c r="B857">
        <v>16227.60882485</v>
      </c>
      <c r="C857">
        <v>21684.4283358664</v>
      </c>
      <c r="D857">
        <v>2310.83859037273</v>
      </c>
      <c r="E857">
        <v>193.137319092033</v>
      </c>
    </row>
    <row r="858" spans="1:5">
      <c r="A858">
        <v>856</v>
      </c>
      <c r="B858">
        <v>16227.60882485</v>
      </c>
      <c r="C858">
        <v>21684.4283358664</v>
      </c>
      <c r="D858">
        <v>2310.8274877692</v>
      </c>
      <c r="E858">
        <v>193.126216488493</v>
      </c>
    </row>
    <row r="859" spans="1:5">
      <c r="A859">
        <v>857</v>
      </c>
      <c r="B859">
        <v>16227.60882485</v>
      </c>
      <c r="C859">
        <v>21684.4283358664</v>
      </c>
      <c r="D859">
        <v>2310.82491278247</v>
      </c>
      <c r="E859">
        <v>193.123641501763</v>
      </c>
    </row>
    <row r="860" spans="1:5">
      <c r="A860">
        <v>858</v>
      </c>
      <c r="B860">
        <v>16227.60882485</v>
      </c>
      <c r="C860">
        <v>21684.4283358664</v>
      </c>
      <c r="D860">
        <v>2310.82659698435</v>
      </c>
      <c r="E860">
        <v>193.125325703642</v>
      </c>
    </row>
    <row r="861" spans="1:5">
      <c r="A861">
        <v>859</v>
      </c>
      <c r="B861">
        <v>16227.60882485</v>
      </c>
      <c r="C861">
        <v>21684.4283358664</v>
      </c>
      <c r="D861">
        <v>2310.82801608498</v>
      </c>
      <c r="E861">
        <v>193.126744804278</v>
      </c>
    </row>
    <row r="862" spans="1:5">
      <c r="A862">
        <v>860</v>
      </c>
      <c r="B862">
        <v>16227.60882485</v>
      </c>
      <c r="C862">
        <v>21684.4283358664</v>
      </c>
      <c r="D862">
        <v>2310.82040417226</v>
      </c>
      <c r="E862">
        <v>193.119132891563</v>
      </c>
    </row>
    <row r="863" spans="1:5">
      <c r="A863">
        <v>861</v>
      </c>
      <c r="B863">
        <v>16227.60882485</v>
      </c>
      <c r="C863">
        <v>21684.4283358664</v>
      </c>
      <c r="D863">
        <v>2310.82682031101</v>
      </c>
      <c r="E863">
        <v>193.125549030317</v>
      </c>
    </row>
    <row r="864" spans="1:5">
      <c r="A864">
        <v>862</v>
      </c>
      <c r="B864">
        <v>16227.60882485</v>
      </c>
      <c r="C864">
        <v>21684.4283358664</v>
      </c>
      <c r="D864">
        <v>2310.82384312289</v>
      </c>
      <c r="E864">
        <v>193.122571842191</v>
      </c>
    </row>
    <row r="865" spans="1:5">
      <c r="A865">
        <v>863</v>
      </c>
      <c r="B865">
        <v>16227.60882485</v>
      </c>
      <c r="C865">
        <v>21684.4283358664</v>
      </c>
      <c r="D865">
        <v>2310.82130601739</v>
      </c>
      <c r="E865">
        <v>193.120034736689</v>
      </c>
    </row>
    <row r="866" spans="1:5">
      <c r="A866">
        <v>864</v>
      </c>
      <c r="B866">
        <v>16227.60882485</v>
      </c>
      <c r="C866">
        <v>21684.4283358664</v>
      </c>
      <c r="D866">
        <v>2310.83353586317</v>
      </c>
      <c r="E866">
        <v>193.132264582465</v>
      </c>
    </row>
    <row r="867" spans="1:5">
      <c r="A867">
        <v>865</v>
      </c>
      <c r="B867">
        <v>16227.60882485</v>
      </c>
      <c r="C867">
        <v>21684.4283358664</v>
      </c>
      <c r="D867">
        <v>2310.84019224961</v>
      </c>
      <c r="E867">
        <v>193.138920968906</v>
      </c>
    </row>
    <row r="868" spans="1:5">
      <c r="A868">
        <v>866</v>
      </c>
      <c r="B868">
        <v>16227.60882485</v>
      </c>
      <c r="C868">
        <v>21684.4283358664</v>
      </c>
      <c r="D868">
        <v>2310.81641229061</v>
      </c>
      <c r="E868">
        <v>193.115141009909</v>
      </c>
    </row>
    <row r="869" spans="1:5">
      <c r="A869">
        <v>867</v>
      </c>
      <c r="B869">
        <v>16227.60882485</v>
      </c>
      <c r="C869">
        <v>21684.4283358664</v>
      </c>
      <c r="D869">
        <v>2310.81717090363</v>
      </c>
      <c r="E869">
        <v>193.115899622922</v>
      </c>
    </row>
    <row r="870" spans="1:5">
      <c r="A870">
        <v>868</v>
      </c>
      <c r="B870">
        <v>16227.60882485</v>
      </c>
      <c r="C870">
        <v>21684.4283358664</v>
      </c>
      <c r="D870">
        <v>2310.80895748376</v>
      </c>
      <c r="E870">
        <v>193.107686203054</v>
      </c>
    </row>
    <row r="871" spans="1:5">
      <c r="A871">
        <v>869</v>
      </c>
      <c r="B871">
        <v>16227.60882485</v>
      </c>
      <c r="C871">
        <v>21684.4283358664</v>
      </c>
      <c r="D871">
        <v>2310.80074992401</v>
      </c>
      <c r="E871">
        <v>193.099478643313</v>
      </c>
    </row>
    <row r="872" spans="1:5">
      <c r="A872">
        <v>870</v>
      </c>
      <c r="B872">
        <v>16227.60882485</v>
      </c>
      <c r="C872">
        <v>21684.4283358664</v>
      </c>
      <c r="D872">
        <v>2310.81187991967</v>
      </c>
      <c r="E872">
        <v>193.110608638965</v>
      </c>
    </row>
    <row r="873" spans="1:5">
      <c r="A873">
        <v>871</v>
      </c>
      <c r="B873">
        <v>16227.60882485</v>
      </c>
      <c r="C873">
        <v>21684.4283358664</v>
      </c>
      <c r="D873">
        <v>2310.81265522945</v>
      </c>
      <c r="E873">
        <v>193.111383948743</v>
      </c>
    </row>
    <row r="874" spans="1:5">
      <c r="A874">
        <v>872</v>
      </c>
      <c r="B874">
        <v>16227.60882485</v>
      </c>
      <c r="C874">
        <v>21684.4283358664</v>
      </c>
      <c r="D874">
        <v>2310.81169833025</v>
      </c>
      <c r="E874">
        <v>193.110427049549</v>
      </c>
    </row>
    <row r="875" spans="1:5">
      <c r="A875">
        <v>873</v>
      </c>
      <c r="B875">
        <v>16227.60882485</v>
      </c>
      <c r="C875">
        <v>21684.4283358664</v>
      </c>
      <c r="D875">
        <v>2310.81681870195</v>
      </c>
      <c r="E875">
        <v>193.115547421251</v>
      </c>
    </row>
    <row r="876" spans="1:5">
      <c r="A876">
        <v>874</v>
      </c>
      <c r="B876">
        <v>16227.60882485</v>
      </c>
      <c r="C876">
        <v>21684.4283358664</v>
      </c>
      <c r="D876">
        <v>2310.80943765763</v>
      </c>
      <c r="E876">
        <v>193.108166376936</v>
      </c>
    </row>
    <row r="877" spans="1:5">
      <c r="A877">
        <v>875</v>
      </c>
      <c r="B877">
        <v>16227.60882485</v>
      </c>
      <c r="C877">
        <v>21684.4283358664</v>
      </c>
      <c r="D877">
        <v>2310.8296744284</v>
      </c>
      <c r="E877">
        <v>193.128403147695</v>
      </c>
    </row>
    <row r="878" spans="1:5">
      <c r="A878">
        <v>876</v>
      </c>
      <c r="B878">
        <v>16227.60882485</v>
      </c>
      <c r="C878">
        <v>21684.4283358664</v>
      </c>
      <c r="D878">
        <v>2310.81513886349</v>
      </c>
      <c r="E878">
        <v>193.113867582793</v>
      </c>
    </row>
    <row r="879" spans="1:5">
      <c r="A879">
        <v>877</v>
      </c>
      <c r="B879">
        <v>16227.60882485</v>
      </c>
      <c r="C879">
        <v>21684.4283358664</v>
      </c>
      <c r="D879">
        <v>2310.8051780488</v>
      </c>
      <c r="E879">
        <v>193.10390676811</v>
      </c>
    </row>
    <row r="880" spans="1:5">
      <c r="A880">
        <v>878</v>
      </c>
      <c r="B880">
        <v>16227.60882485</v>
      </c>
      <c r="C880">
        <v>21684.4283358664</v>
      </c>
      <c r="D880">
        <v>2310.82144877959</v>
      </c>
      <c r="E880">
        <v>193.120177498883</v>
      </c>
    </row>
    <row r="881" spans="1:5">
      <c r="A881">
        <v>879</v>
      </c>
      <c r="B881">
        <v>16227.60882485</v>
      </c>
      <c r="C881">
        <v>21684.4283358664</v>
      </c>
      <c r="D881">
        <v>2310.80791038379</v>
      </c>
      <c r="E881">
        <v>193.106639103094</v>
      </c>
    </row>
    <row r="882" spans="1:5">
      <c r="A882">
        <v>880</v>
      </c>
      <c r="B882">
        <v>16227.60882485</v>
      </c>
      <c r="C882">
        <v>21684.4283358664</v>
      </c>
      <c r="D882">
        <v>2310.81474327227</v>
      </c>
      <c r="E882">
        <v>193.113471991564</v>
      </c>
    </row>
    <row r="883" spans="1:5">
      <c r="A883">
        <v>881</v>
      </c>
      <c r="B883">
        <v>16227.60882485</v>
      </c>
      <c r="C883">
        <v>21684.4283358664</v>
      </c>
      <c r="D883">
        <v>2310.80752396649</v>
      </c>
      <c r="E883">
        <v>193.106252685782</v>
      </c>
    </row>
    <row r="884" spans="1:5">
      <c r="A884">
        <v>882</v>
      </c>
      <c r="B884">
        <v>16227.60882485</v>
      </c>
      <c r="C884">
        <v>21684.4283358664</v>
      </c>
      <c r="D884">
        <v>2310.8119290052</v>
      </c>
      <c r="E884">
        <v>193.110657724501</v>
      </c>
    </row>
    <row r="885" spans="1:5">
      <c r="A885">
        <v>883</v>
      </c>
      <c r="B885">
        <v>16227.60882485</v>
      </c>
      <c r="C885">
        <v>21684.4283358664</v>
      </c>
      <c r="D885">
        <v>2310.80395123391</v>
      </c>
      <c r="E885">
        <v>193.102679953207</v>
      </c>
    </row>
    <row r="886" spans="1:5">
      <c r="A886">
        <v>884</v>
      </c>
      <c r="B886">
        <v>16227.60882485</v>
      </c>
      <c r="C886">
        <v>21684.4283358664</v>
      </c>
      <c r="D886">
        <v>2310.8223630148</v>
      </c>
      <c r="E886">
        <v>193.121091734089</v>
      </c>
    </row>
    <row r="887" spans="1:5">
      <c r="A887">
        <v>885</v>
      </c>
      <c r="B887">
        <v>16227.60882485</v>
      </c>
      <c r="C887">
        <v>21684.4283358664</v>
      </c>
      <c r="D887">
        <v>2310.8177448886</v>
      </c>
      <c r="E887">
        <v>193.116473607893</v>
      </c>
    </row>
    <row r="888" spans="1:5">
      <c r="A888">
        <v>886</v>
      </c>
      <c r="B888">
        <v>16227.60882485</v>
      </c>
      <c r="C888">
        <v>21684.4283358664</v>
      </c>
      <c r="D888">
        <v>2310.82027962255</v>
      </c>
      <c r="E888">
        <v>193.119008341847</v>
      </c>
    </row>
    <row r="889" spans="1:5">
      <c r="A889">
        <v>887</v>
      </c>
      <c r="B889">
        <v>16227.60882485</v>
      </c>
      <c r="C889">
        <v>21684.4283358664</v>
      </c>
      <c r="D889">
        <v>2310.81294460944</v>
      </c>
      <c r="E889">
        <v>193.111673328748</v>
      </c>
    </row>
    <row r="890" spans="1:5">
      <c r="A890">
        <v>888</v>
      </c>
      <c r="B890">
        <v>16227.60882485</v>
      </c>
      <c r="C890">
        <v>21684.4283358664</v>
      </c>
      <c r="D890">
        <v>2310.80654930709</v>
      </c>
      <c r="E890">
        <v>193.105278026394</v>
      </c>
    </row>
    <row r="891" spans="1:5">
      <c r="A891">
        <v>889</v>
      </c>
      <c r="B891">
        <v>16227.60882485</v>
      </c>
      <c r="C891">
        <v>21684.4283358664</v>
      </c>
      <c r="D891">
        <v>2310.81440447774</v>
      </c>
      <c r="E891">
        <v>193.113133197035</v>
      </c>
    </row>
    <row r="892" spans="1:5">
      <c r="A892">
        <v>890</v>
      </c>
      <c r="B892">
        <v>16227.60882485</v>
      </c>
      <c r="C892">
        <v>21684.4283358664</v>
      </c>
      <c r="D892">
        <v>2310.81821349782</v>
      </c>
      <c r="E892">
        <v>193.116942217112</v>
      </c>
    </row>
    <row r="893" spans="1:5">
      <c r="A893">
        <v>891</v>
      </c>
      <c r="B893">
        <v>16227.60882485</v>
      </c>
      <c r="C893">
        <v>21684.4283358664</v>
      </c>
      <c r="D893">
        <v>2310.82010927575</v>
      </c>
      <c r="E893">
        <v>193.118837995045</v>
      </c>
    </row>
    <row r="894" spans="1:5">
      <c r="A894">
        <v>892</v>
      </c>
      <c r="B894">
        <v>16227.60882485</v>
      </c>
      <c r="C894">
        <v>21684.4283358664</v>
      </c>
      <c r="D894">
        <v>2310.81359971386</v>
      </c>
      <c r="E894">
        <v>193.112328433146</v>
      </c>
    </row>
    <row r="895" spans="1:5">
      <c r="A895">
        <v>893</v>
      </c>
      <c r="B895">
        <v>16227.60882485</v>
      </c>
      <c r="C895">
        <v>21684.4283358664</v>
      </c>
      <c r="D895">
        <v>2310.81790804142</v>
      </c>
      <c r="E895">
        <v>193.116636760718</v>
      </c>
    </row>
    <row r="896" spans="1:5">
      <c r="A896">
        <v>894</v>
      </c>
      <c r="B896">
        <v>16227.60882485</v>
      </c>
      <c r="C896">
        <v>21684.4283358664</v>
      </c>
      <c r="D896">
        <v>2310.81536035517</v>
      </c>
      <c r="E896">
        <v>193.114089074468</v>
      </c>
    </row>
    <row r="897" spans="1:5">
      <c r="A897">
        <v>895</v>
      </c>
      <c r="B897">
        <v>16227.60882485</v>
      </c>
      <c r="C897">
        <v>21684.4283358664</v>
      </c>
      <c r="D897">
        <v>2310.81268580868</v>
      </c>
      <c r="E897">
        <v>193.11141452797</v>
      </c>
    </row>
    <row r="898" spans="1:5">
      <c r="A898">
        <v>896</v>
      </c>
      <c r="B898">
        <v>16227.60882485</v>
      </c>
      <c r="C898">
        <v>21684.4283358664</v>
      </c>
      <c r="D898">
        <v>2310.81168258382</v>
      </c>
      <c r="E898">
        <v>193.110411303116</v>
      </c>
    </row>
    <row r="899" spans="1:5">
      <c r="A899">
        <v>897</v>
      </c>
      <c r="B899">
        <v>16227.60882485</v>
      </c>
      <c r="C899">
        <v>21684.4283358664</v>
      </c>
      <c r="D899">
        <v>2310.81455541461</v>
      </c>
      <c r="E899">
        <v>193.113284133906</v>
      </c>
    </row>
    <row r="900" spans="1:5">
      <c r="A900">
        <v>898</v>
      </c>
      <c r="B900">
        <v>16227.60882485</v>
      </c>
      <c r="C900">
        <v>21684.4283358664</v>
      </c>
      <c r="D900">
        <v>2310.82098687827</v>
      </c>
      <c r="E900">
        <v>193.119715597571</v>
      </c>
    </row>
    <row r="901" spans="1:5">
      <c r="A901">
        <v>899</v>
      </c>
      <c r="B901">
        <v>16227.60882485</v>
      </c>
      <c r="C901">
        <v>21684.4283358664</v>
      </c>
      <c r="D901">
        <v>2310.81224065992</v>
      </c>
      <c r="E901">
        <v>193.110969379212</v>
      </c>
    </row>
    <row r="902" spans="1:5">
      <c r="A902">
        <v>900</v>
      </c>
      <c r="B902">
        <v>16227.60882485</v>
      </c>
      <c r="C902">
        <v>21684.4283358664</v>
      </c>
      <c r="D902">
        <v>2310.81120805599</v>
      </c>
      <c r="E902">
        <v>193.109936775288</v>
      </c>
    </row>
    <row r="903" spans="1:5">
      <c r="A903">
        <v>901</v>
      </c>
      <c r="B903">
        <v>16227.60882485</v>
      </c>
      <c r="C903">
        <v>21684.4283358664</v>
      </c>
      <c r="D903">
        <v>2310.81542179509</v>
      </c>
      <c r="E903">
        <v>193.114150514389</v>
      </c>
    </row>
    <row r="904" spans="1:5">
      <c r="A904">
        <v>902</v>
      </c>
      <c r="B904">
        <v>16227.60882485</v>
      </c>
      <c r="C904">
        <v>21684.4283358664</v>
      </c>
      <c r="D904">
        <v>2310.81526848229</v>
      </c>
      <c r="E904">
        <v>193.113997201597</v>
      </c>
    </row>
    <row r="905" spans="1:5">
      <c r="A905">
        <v>903</v>
      </c>
      <c r="B905">
        <v>16227.60882485</v>
      </c>
      <c r="C905">
        <v>21684.4283358664</v>
      </c>
      <c r="D905">
        <v>2310.81563835419</v>
      </c>
      <c r="E905">
        <v>193.114367073492</v>
      </c>
    </row>
    <row r="906" spans="1:5">
      <c r="A906">
        <v>904</v>
      </c>
      <c r="B906">
        <v>16227.60882485</v>
      </c>
      <c r="C906">
        <v>21684.4283358664</v>
      </c>
      <c r="D906">
        <v>2310.80844489934</v>
      </c>
      <c r="E906">
        <v>193.107173618644</v>
      </c>
    </row>
    <row r="907" spans="1:5">
      <c r="A907">
        <v>905</v>
      </c>
      <c r="B907">
        <v>16227.60882485</v>
      </c>
      <c r="C907">
        <v>21684.4283358664</v>
      </c>
      <c r="D907">
        <v>2310.80679575542</v>
      </c>
      <c r="E907">
        <v>193.105524474708</v>
      </c>
    </row>
    <row r="908" spans="1:5">
      <c r="A908">
        <v>906</v>
      </c>
      <c r="B908">
        <v>16227.60882485</v>
      </c>
      <c r="C908">
        <v>21684.4283358664</v>
      </c>
      <c r="D908">
        <v>2310.80175368068</v>
      </c>
      <c r="E908">
        <v>193.10048239998</v>
      </c>
    </row>
    <row r="909" spans="1:5">
      <c r="A909">
        <v>907</v>
      </c>
      <c r="B909">
        <v>16227.60882485</v>
      </c>
      <c r="C909">
        <v>21684.4283358664</v>
      </c>
      <c r="D909">
        <v>2310.8017674553</v>
      </c>
      <c r="E909">
        <v>193.1004961746</v>
      </c>
    </row>
    <row r="910" spans="1:5">
      <c r="A910">
        <v>908</v>
      </c>
      <c r="B910">
        <v>16227.60882485</v>
      </c>
      <c r="C910">
        <v>21684.4283358664</v>
      </c>
      <c r="D910">
        <v>2310.80063089042</v>
      </c>
      <c r="E910">
        <v>193.09935960972</v>
      </c>
    </row>
    <row r="911" spans="1:5">
      <c r="A911">
        <v>909</v>
      </c>
      <c r="B911">
        <v>16227.60882485</v>
      </c>
      <c r="C911">
        <v>21684.4283358664</v>
      </c>
      <c r="D911">
        <v>2310.80381210938</v>
      </c>
      <c r="E911">
        <v>193.102540828679</v>
      </c>
    </row>
    <row r="912" spans="1:5">
      <c r="A912">
        <v>910</v>
      </c>
      <c r="B912">
        <v>16227.60882485</v>
      </c>
      <c r="C912">
        <v>21684.4283358664</v>
      </c>
      <c r="D912">
        <v>2310.80590329146</v>
      </c>
      <c r="E912">
        <v>193.104632010763</v>
      </c>
    </row>
    <row r="913" spans="1:5">
      <c r="A913">
        <v>911</v>
      </c>
      <c r="B913">
        <v>16227.60882485</v>
      </c>
      <c r="C913">
        <v>21684.4283358664</v>
      </c>
      <c r="D913">
        <v>2310.80284627757</v>
      </c>
      <c r="E913">
        <v>193.101574996864</v>
      </c>
    </row>
    <row r="914" spans="1:5">
      <c r="A914">
        <v>912</v>
      </c>
      <c r="B914">
        <v>16227.60882485</v>
      </c>
      <c r="C914">
        <v>21684.4283358664</v>
      </c>
      <c r="D914">
        <v>2310.80267489028</v>
      </c>
      <c r="E914">
        <v>193.10140360958</v>
      </c>
    </row>
    <row r="915" spans="1:5">
      <c r="A915">
        <v>913</v>
      </c>
      <c r="B915">
        <v>16227.60882485</v>
      </c>
      <c r="C915">
        <v>21684.4283358664</v>
      </c>
      <c r="D915">
        <v>2310.80871225294</v>
      </c>
      <c r="E915">
        <v>193.107440972231</v>
      </c>
    </row>
    <row r="916" spans="1:5">
      <c r="A916">
        <v>914</v>
      </c>
      <c r="B916">
        <v>16227.60882485</v>
      </c>
      <c r="C916">
        <v>21684.4283358664</v>
      </c>
      <c r="D916">
        <v>2310.81283993529</v>
      </c>
      <c r="E916">
        <v>193.111568654585</v>
      </c>
    </row>
    <row r="917" spans="1:5">
      <c r="A917">
        <v>915</v>
      </c>
      <c r="B917">
        <v>16227.60882485</v>
      </c>
      <c r="C917">
        <v>21684.4283358664</v>
      </c>
      <c r="D917">
        <v>2310.81249446662</v>
      </c>
      <c r="E917">
        <v>193.111223185913</v>
      </c>
    </row>
    <row r="918" spans="1:5">
      <c r="A918">
        <v>916</v>
      </c>
      <c r="B918">
        <v>16227.60882485</v>
      </c>
      <c r="C918">
        <v>21684.4283358664</v>
      </c>
      <c r="D918">
        <v>2310.82162154418</v>
      </c>
      <c r="E918">
        <v>193.120350263468</v>
      </c>
    </row>
    <row r="919" spans="1:5">
      <c r="A919">
        <v>917</v>
      </c>
      <c r="B919">
        <v>16227.60882485</v>
      </c>
      <c r="C919">
        <v>21684.4283358664</v>
      </c>
      <c r="D919">
        <v>2310.81117234362</v>
      </c>
      <c r="E919">
        <v>193.109901062923</v>
      </c>
    </row>
    <row r="920" spans="1:5">
      <c r="A920">
        <v>918</v>
      </c>
      <c r="B920">
        <v>16227.60882485</v>
      </c>
      <c r="C920">
        <v>21684.4283358664</v>
      </c>
      <c r="D920">
        <v>2310.8103564995</v>
      </c>
      <c r="E920">
        <v>193.109085218794</v>
      </c>
    </row>
    <row r="921" spans="1:5">
      <c r="A921">
        <v>919</v>
      </c>
      <c r="B921">
        <v>16227.60882485</v>
      </c>
      <c r="C921">
        <v>21684.4283358664</v>
      </c>
      <c r="D921">
        <v>2310.80862278168</v>
      </c>
      <c r="E921">
        <v>193.107351500977</v>
      </c>
    </row>
    <row r="922" spans="1:5">
      <c r="A922">
        <v>920</v>
      </c>
      <c r="B922">
        <v>16227.60882485</v>
      </c>
      <c r="C922">
        <v>21684.4283358664</v>
      </c>
      <c r="D922">
        <v>2310.81392216063</v>
      </c>
      <c r="E922">
        <v>193.112650879925</v>
      </c>
    </row>
    <row r="923" spans="1:5">
      <c r="A923">
        <v>921</v>
      </c>
      <c r="B923">
        <v>16227.60882485</v>
      </c>
      <c r="C923">
        <v>21684.4283358664</v>
      </c>
      <c r="D923">
        <v>2310.81631258671</v>
      </c>
      <c r="E923">
        <v>193.115041306006</v>
      </c>
    </row>
    <row r="924" spans="1:5">
      <c r="A924">
        <v>922</v>
      </c>
      <c r="B924">
        <v>16227.60882485</v>
      </c>
      <c r="C924">
        <v>21684.4283358664</v>
      </c>
      <c r="D924">
        <v>2310.81284510754</v>
      </c>
      <c r="E924">
        <v>193.11157382684</v>
      </c>
    </row>
    <row r="925" spans="1:5">
      <c r="A925">
        <v>923</v>
      </c>
      <c r="B925">
        <v>16227.60882485</v>
      </c>
      <c r="C925">
        <v>21684.4283358664</v>
      </c>
      <c r="D925">
        <v>2310.81397094938</v>
      </c>
      <c r="E925">
        <v>193.112699668678</v>
      </c>
    </row>
    <row r="926" spans="1:5">
      <c r="A926">
        <v>924</v>
      </c>
      <c r="B926">
        <v>16227.60882485</v>
      </c>
      <c r="C926">
        <v>21684.4283358664</v>
      </c>
      <c r="D926">
        <v>2310.8081784081</v>
      </c>
      <c r="E926">
        <v>193.10690712739</v>
      </c>
    </row>
    <row r="927" spans="1:5">
      <c r="A927">
        <v>925</v>
      </c>
      <c r="B927">
        <v>16227.60882485</v>
      </c>
      <c r="C927">
        <v>21684.4283358664</v>
      </c>
      <c r="D927">
        <v>2310.81161836566</v>
      </c>
      <c r="E927">
        <v>193.110347084957</v>
      </c>
    </row>
    <row r="928" spans="1:5">
      <c r="A928">
        <v>926</v>
      </c>
      <c r="B928">
        <v>16227.60882485</v>
      </c>
      <c r="C928">
        <v>21684.4283358664</v>
      </c>
      <c r="D928">
        <v>2310.82172131752</v>
      </c>
      <c r="E928">
        <v>193.120450036818</v>
      </c>
    </row>
    <row r="929" spans="1:5">
      <c r="A929">
        <v>927</v>
      </c>
      <c r="B929">
        <v>16227.60882485</v>
      </c>
      <c r="C929">
        <v>21684.4283358664</v>
      </c>
      <c r="D929">
        <v>2310.81529162347</v>
      </c>
      <c r="E929">
        <v>193.114020342772</v>
      </c>
    </row>
    <row r="930" spans="1:5">
      <c r="A930">
        <v>928</v>
      </c>
      <c r="B930">
        <v>16227.60882485</v>
      </c>
      <c r="C930">
        <v>21684.4283358664</v>
      </c>
      <c r="D930">
        <v>2310.80919904374</v>
      </c>
      <c r="E930">
        <v>193.107927763044</v>
      </c>
    </row>
    <row r="931" spans="1:5">
      <c r="A931">
        <v>929</v>
      </c>
      <c r="B931">
        <v>16227.60882485</v>
      </c>
      <c r="C931">
        <v>21684.4283358664</v>
      </c>
      <c r="D931">
        <v>2310.81258156722</v>
      </c>
      <c r="E931">
        <v>193.111310286522</v>
      </c>
    </row>
    <row r="932" spans="1:5">
      <c r="A932">
        <v>930</v>
      </c>
      <c r="B932">
        <v>16227.60882485</v>
      </c>
      <c r="C932">
        <v>21684.4283358664</v>
      </c>
      <c r="D932">
        <v>2310.81125418053</v>
      </c>
      <c r="E932">
        <v>193.109982899836</v>
      </c>
    </row>
    <row r="933" spans="1:5">
      <c r="A933">
        <v>931</v>
      </c>
      <c r="B933">
        <v>16227.60882485</v>
      </c>
      <c r="C933">
        <v>21684.4283358664</v>
      </c>
      <c r="D933">
        <v>2310.80648893984</v>
      </c>
      <c r="E933">
        <v>193.105217659136</v>
      </c>
    </row>
    <row r="934" spans="1:5">
      <c r="A934">
        <v>932</v>
      </c>
      <c r="B934">
        <v>16227.60882485</v>
      </c>
      <c r="C934">
        <v>21684.4283358664</v>
      </c>
      <c r="D934">
        <v>2310.79767190039</v>
      </c>
      <c r="E934">
        <v>193.096400619683</v>
      </c>
    </row>
    <row r="935" spans="1:5">
      <c r="A935">
        <v>933</v>
      </c>
      <c r="B935">
        <v>16227.60882485</v>
      </c>
      <c r="C935">
        <v>21684.4283358664</v>
      </c>
      <c r="D935">
        <v>2310.79665477666</v>
      </c>
      <c r="E935">
        <v>193.095383495959</v>
      </c>
    </row>
    <row r="936" spans="1:5">
      <c r="A936">
        <v>934</v>
      </c>
      <c r="B936">
        <v>16227.60882485</v>
      </c>
      <c r="C936">
        <v>21684.4283358664</v>
      </c>
      <c r="D936">
        <v>2310.79105153956</v>
      </c>
      <c r="E936">
        <v>193.089780258858</v>
      </c>
    </row>
    <row r="937" spans="1:5">
      <c r="A937">
        <v>935</v>
      </c>
      <c r="B937">
        <v>16227.60882485</v>
      </c>
      <c r="C937">
        <v>21684.4283358664</v>
      </c>
      <c r="D937">
        <v>2310.80005937339</v>
      </c>
      <c r="E937">
        <v>193.098788092689</v>
      </c>
    </row>
    <row r="938" spans="1:5">
      <c r="A938">
        <v>936</v>
      </c>
      <c r="B938">
        <v>16227.60882485</v>
      </c>
      <c r="C938">
        <v>21684.4283358664</v>
      </c>
      <c r="D938">
        <v>2310.80273641167</v>
      </c>
      <c r="E938">
        <v>193.10146513096</v>
      </c>
    </row>
    <row r="939" spans="1:5">
      <c r="A939">
        <v>937</v>
      </c>
      <c r="B939">
        <v>16227.60882485</v>
      </c>
      <c r="C939">
        <v>21684.4283358664</v>
      </c>
      <c r="D939">
        <v>2310.80083893554</v>
      </c>
      <c r="E939">
        <v>193.099567654842</v>
      </c>
    </row>
    <row r="940" spans="1:5">
      <c r="A940">
        <v>938</v>
      </c>
      <c r="B940">
        <v>16227.60882485</v>
      </c>
      <c r="C940">
        <v>21684.4283358664</v>
      </c>
      <c r="D940">
        <v>2310.80025842963</v>
      </c>
      <c r="E940">
        <v>193.098987148936</v>
      </c>
    </row>
    <row r="941" spans="1:5">
      <c r="A941">
        <v>939</v>
      </c>
      <c r="B941">
        <v>16227.60882485</v>
      </c>
      <c r="C941">
        <v>21684.4283358664</v>
      </c>
      <c r="D941">
        <v>2310.80406022595</v>
      </c>
      <c r="E941">
        <v>193.102788945249</v>
      </c>
    </row>
    <row r="942" spans="1:5">
      <c r="A942">
        <v>940</v>
      </c>
      <c r="B942">
        <v>16227.60882485</v>
      </c>
      <c r="C942">
        <v>21684.4283358664</v>
      </c>
      <c r="D942">
        <v>2310.7948764881</v>
      </c>
      <c r="E942">
        <v>193.093605207401</v>
      </c>
    </row>
    <row r="943" spans="1:5">
      <c r="A943">
        <v>941</v>
      </c>
      <c r="B943">
        <v>16227.60882485</v>
      </c>
      <c r="C943">
        <v>21684.4283358664</v>
      </c>
      <c r="D943">
        <v>2310.8010243841</v>
      </c>
      <c r="E943">
        <v>193.099753103405</v>
      </c>
    </row>
    <row r="944" spans="1:5">
      <c r="A944">
        <v>942</v>
      </c>
      <c r="B944">
        <v>16227.60882485</v>
      </c>
      <c r="C944">
        <v>21684.4283358664</v>
      </c>
      <c r="D944">
        <v>2310.80500710049</v>
      </c>
      <c r="E944">
        <v>193.103735819798</v>
      </c>
    </row>
    <row r="945" spans="1:5">
      <c r="A945">
        <v>943</v>
      </c>
      <c r="B945">
        <v>16227.60882485</v>
      </c>
      <c r="C945">
        <v>21684.4283358664</v>
      </c>
      <c r="D945">
        <v>2310.79856391541</v>
      </c>
      <c r="E945">
        <v>193.097292634706</v>
      </c>
    </row>
    <row r="946" spans="1:5">
      <c r="A946">
        <v>944</v>
      </c>
      <c r="B946">
        <v>16227.60882485</v>
      </c>
      <c r="C946">
        <v>21684.4283358664</v>
      </c>
      <c r="D946">
        <v>2310.80422094913</v>
      </c>
      <c r="E946">
        <v>193.102949668428</v>
      </c>
    </row>
    <row r="947" spans="1:5">
      <c r="A947">
        <v>945</v>
      </c>
      <c r="B947">
        <v>16227.60882485</v>
      </c>
      <c r="C947">
        <v>21684.4283358664</v>
      </c>
      <c r="D947">
        <v>2310.80471619243</v>
      </c>
      <c r="E947">
        <v>193.103444911743</v>
      </c>
    </row>
    <row r="948" spans="1:5">
      <c r="A948">
        <v>946</v>
      </c>
      <c r="B948">
        <v>16227.60882485</v>
      </c>
      <c r="C948">
        <v>21684.4283358664</v>
      </c>
      <c r="D948">
        <v>2310.80178317794</v>
      </c>
      <c r="E948">
        <v>193.100511897234</v>
      </c>
    </row>
    <row r="949" spans="1:5">
      <c r="A949">
        <v>947</v>
      </c>
      <c r="B949">
        <v>16227.60882485</v>
      </c>
      <c r="C949">
        <v>21684.4283358664</v>
      </c>
      <c r="D949">
        <v>2310.80682213228</v>
      </c>
      <c r="E949">
        <v>193.105550851585</v>
      </c>
    </row>
    <row r="950" spans="1:5">
      <c r="A950">
        <v>948</v>
      </c>
      <c r="B950">
        <v>16227.60882485</v>
      </c>
      <c r="C950">
        <v>21684.4283358664</v>
      </c>
      <c r="D950">
        <v>2310.8030990345</v>
      </c>
      <c r="E950">
        <v>193.101827753802</v>
      </c>
    </row>
    <row r="951" spans="1:5">
      <c r="A951">
        <v>949</v>
      </c>
      <c r="B951">
        <v>16227.60882485</v>
      </c>
      <c r="C951">
        <v>21684.4283358664</v>
      </c>
      <c r="D951">
        <v>2310.80219955578</v>
      </c>
      <c r="E951">
        <v>193.100928275071</v>
      </c>
    </row>
    <row r="952" spans="1:5">
      <c r="A952">
        <v>950</v>
      </c>
      <c r="B952">
        <v>16227.60882485</v>
      </c>
      <c r="C952">
        <v>21684.4283358664</v>
      </c>
      <c r="D952">
        <v>2310.80685954856</v>
      </c>
      <c r="E952">
        <v>193.105588267852</v>
      </c>
    </row>
    <row r="953" spans="1:5">
      <c r="A953">
        <v>951</v>
      </c>
      <c r="B953">
        <v>16227.60882485</v>
      </c>
      <c r="C953">
        <v>21684.4283358664</v>
      </c>
      <c r="D953">
        <v>2310.80692300883</v>
      </c>
      <c r="E953">
        <v>193.105651728127</v>
      </c>
    </row>
    <row r="954" spans="1:5">
      <c r="A954">
        <v>952</v>
      </c>
      <c r="B954">
        <v>16227.60882485</v>
      </c>
      <c r="C954">
        <v>21684.4283358664</v>
      </c>
      <c r="D954">
        <v>2310.8140816698</v>
      </c>
      <c r="E954">
        <v>193.112810389105</v>
      </c>
    </row>
    <row r="955" spans="1:5">
      <c r="A955">
        <v>953</v>
      </c>
      <c r="B955">
        <v>16227.60882485</v>
      </c>
      <c r="C955">
        <v>21684.4283358664</v>
      </c>
      <c r="D955">
        <v>2310.81055527654</v>
      </c>
      <c r="E955">
        <v>193.109283995845</v>
      </c>
    </row>
    <row r="956" spans="1:5">
      <c r="A956">
        <v>954</v>
      </c>
      <c r="B956">
        <v>16227.60882485</v>
      </c>
      <c r="C956">
        <v>21684.4283358664</v>
      </c>
      <c r="D956">
        <v>2310.80463494442</v>
      </c>
      <c r="E956">
        <v>193.103363663728</v>
      </c>
    </row>
    <row r="957" spans="1:5">
      <c r="A957">
        <v>955</v>
      </c>
      <c r="B957">
        <v>16227.60882485</v>
      </c>
      <c r="C957">
        <v>21684.4283358664</v>
      </c>
      <c r="D957">
        <v>2310.80305823934</v>
      </c>
      <c r="E957">
        <v>193.101786958646</v>
      </c>
    </row>
    <row r="958" spans="1:5">
      <c r="A958">
        <v>956</v>
      </c>
      <c r="B958">
        <v>16227.60882485</v>
      </c>
      <c r="C958">
        <v>21684.4283358664</v>
      </c>
      <c r="D958">
        <v>2310.81491947766</v>
      </c>
      <c r="E958">
        <v>193.113648196953</v>
      </c>
    </row>
    <row r="959" spans="1:5">
      <c r="A959">
        <v>957</v>
      </c>
      <c r="B959">
        <v>16227.60882485</v>
      </c>
      <c r="C959">
        <v>21684.4283358664</v>
      </c>
      <c r="D959">
        <v>2310.80304551266</v>
      </c>
      <c r="E959">
        <v>193.101774231967</v>
      </c>
    </row>
    <row r="960" spans="1:5">
      <c r="A960">
        <v>958</v>
      </c>
      <c r="B960">
        <v>16227.60882485</v>
      </c>
      <c r="C960">
        <v>21684.4283358664</v>
      </c>
      <c r="D960">
        <v>2310.80040545303</v>
      </c>
      <c r="E960">
        <v>193.099134172324</v>
      </c>
    </row>
    <row r="961" spans="1:5">
      <c r="A961">
        <v>959</v>
      </c>
      <c r="B961">
        <v>16227.60882485</v>
      </c>
      <c r="C961">
        <v>21684.4283358664</v>
      </c>
      <c r="D961">
        <v>2310.80562869064</v>
      </c>
      <c r="E961">
        <v>193.104357409939</v>
      </c>
    </row>
    <row r="962" spans="1:5">
      <c r="A962">
        <v>960</v>
      </c>
      <c r="B962">
        <v>16227.60882485</v>
      </c>
      <c r="C962">
        <v>21684.4283358664</v>
      </c>
      <c r="D962">
        <v>2310.79575264471</v>
      </c>
      <c r="E962">
        <v>193.09448136401</v>
      </c>
    </row>
    <row r="963" spans="1:5">
      <c r="A963">
        <v>961</v>
      </c>
      <c r="B963">
        <v>16227.60882485</v>
      </c>
      <c r="C963">
        <v>21684.4283358664</v>
      </c>
      <c r="D963">
        <v>2310.80670367568</v>
      </c>
      <c r="E963">
        <v>193.105432394978</v>
      </c>
    </row>
    <row r="964" spans="1:5">
      <c r="A964">
        <v>962</v>
      </c>
      <c r="B964">
        <v>16227.60882485</v>
      </c>
      <c r="C964">
        <v>21684.4283358664</v>
      </c>
      <c r="D964">
        <v>2310.79858961458</v>
      </c>
      <c r="E964">
        <v>193.097318333878</v>
      </c>
    </row>
    <row r="965" spans="1:5">
      <c r="A965">
        <v>963</v>
      </c>
      <c r="B965">
        <v>16227.60882485</v>
      </c>
      <c r="C965">
        <v>21684.4283358664</v>
      </c>
      <c r="D965">
        <v>2310.80226925597</v>
      </c>
      <c r="E965">
        <v>193.100997975262</v>
      </c>
    </row>
    <row r="966" spans="1:5">
      <c r="A966">
        <v>964</v>
      </c>
      <c r="B966">
        <v>16227.60882485</v>
      </c>
      <c r="C966">
        <v>21684.4283358664</v>
      </c>
      <c r="D966">
        <v>2310.80315995144</v>
      </c>
      <c r="E966">
        <v>193.101888670737</v>
      </c>
    </row>
    <row r="967" spans="1:5">
      <c r="A967">
        <v>965</v>
      </c>
      <c r="B967">
        <v>16227.60882485</v>
      </c>
      <c r="C967">
        <v>21684.4283358664</v>
      </c>
      <c r="D967">
        <v>2310.8039108917</v>
      </c>
      <c r="E967">
        <v>193.102639610994</v>
      </c>
    </row>
    <row r="968" spans="1:5">
      <c r="A968">
        <v>966</v>
      </c>
      <c r="B968">
        <v>16227.60882485</v>
      </c>
      <c r="C968">
        <v>21684.4283358664</v>
      </c>
      <c r="D968">
        <v>2310.80320977066</v>
      </c>
      <c r="E968">
        <v>193.101938489958</v>
      </c>
    </row>
    <row r="969" spans="1:5">
      <c r="A969">
        <v>967</v>
      </c>
      <c r="B969">
        <v>16227.60882485</v>
      </c>
      <c r="C969">
        <v>21684.4283358664</v>
      </c>
      <c r="D969">
        <v>2310.80476251957</v>
      </c>
      <c r="E969">
        <v>193.103491238873</v>
      </c>
    </row>
    <row r="970" spans="1:5">
      <c r="A970">
        <v>968</v>
      </c>
      <c r="B970">
        <v>16227.60882485</v>
      </c>
      <c r="C970">
        <v>21684.4283358664</v>
      </c>
      <c r="D970">
        <v>2310.80182228593</v>
      </c>
      <c r="E970">
        <v>193.100551005232</v>
      </c>
    </row>
    <row r="971" spans="1:5">
      <c r="A971">
        <v>969</v>
      </c>
      <c r="B971">
        <v>16227.60882485</v>
      </c>
      <c r="C971">
        <v>21684.4283358664</v>
      </c>
      <c r="D971">
        <v>2310.80116528311</v>
      </c>
      <c r="E971">
        <v>193.099894002417</v>
      </c>
    </row>
    <row r="972" spans="1:5">
      <c r="A972">
        <v>970</v>
      </c>
      <c r="B972">
        <v>16227.60882485</v>
      </c>
      <c r="C972">
        <v>21684.4283358664</v>
      </c>
      <c r="D972">
        <v>2310.80249505902</v>
      </c>
      <c r="E972">
        <v>193.101223778323</v>
      </c>
    </row>
    <row r="973" spans="1:5">
      <c r="A973">
        <v>971</v>
      </c>
      <c r="B973">
        <v>16227.60882485</v>
      </c>
      <c r="C973">
        <v>21684.4283358664</v>
      </c>
      <c r="D973">
        <v>2310.80120503543</v>
      </c>
      <c r="E973">
        <v>193.099933754732</v>
      </c>
    </row>
    <row r="974" spans="1:5">
      <c r="A974">
        <v>972</v>
      </c>
      <c r="B974">
        <v>16227.60882485</v>
      </c>
      <c r="C974">
        <v>21684.4283358664</v>
      </c>
      <c r="D974">
        <v>2310.8035225094</v>
      </c>
      <c r="E974">
        <v>193.102251228701</v>
      </c>
    </row>
    <row r="975" spans="1:5">
      <c r="A975">
        <v>973</v>
      </c>
      <c r="B975">
        <v>16227.60882485</v>
      </c>
      <c r="C975">
        <v>21684.4283358664</v>
      </c>
      <c r="D975">
        <v>2310.80084717806</v>
      </c>
      <c r="E975">
        <v>193.099575897358</v>
      </c>
    </row>
    <row r="976" spans="1:5">
      <c r="A976">
        <v>974</v>
      </c>
      <c r="B976">
        <v>16227.60882485</v>
      </c>
      <c r="C976">
        <v>21684.4283358664</v>
      </c>
      <c r="D976">
        <v>2310.80117942918</v>
      </c>
      <c r="E976">
        <v>193.099908148481</v>
      </c>
    </row>
    <row r="977" spans="1:5">
      <c r="A977">
        <v>975</v>
      </c>
      <c r="B977">
        <v>16227.60882485</v>
      </c>
      <c r="C977">
        <v>21684.4283358664</v>
      </c>
      <c r="D977">
        <v>2310.80321891955</v>
      </c>
      <c r="E977">
        <v>193.101947638849</v>
      </c>
    </row>
    <row r="978" spans="1:5">
      <c r="A978">
        <v>976</v>
      </c>
      <c r="B978">
        <v>16227.60882485</v>
      </c>
      <c r="C978">
        <v>21684.4283358664</v>
      </c>
      <c r="D978">
        <v>2310.80102571134</v>
      </c>
      <c r="E978">
        <v>193.099754430632</v>
      </c>
    </row>
    <row r="979" spans="1:5">
      <c r="A979">
        <v>977</v>
      </c>
      <c r="B979">
        <v>16227.60882485</v>
      </c>
      <c r="C979">
        <v>21684.4283358664</v>
      </c>
      <c r="D979">
        <v>2310.80044852986</v>
      </c>
      <c r="E979">
        <v>193.099177249163</v>
      </c>
    </row>
    <row r="980" spans="1:5">
      <c r="A980">
        <v>978</v>
      </c>
      <c r="B980">
        <v>16227.60882485</v>
      </c>
      <c r="C980">
        <v>21684.4283358664</v>
      </c>
      <c r="D980">
        <v>2310.79892289963</v>
      </c>
      <c r="E980">
        <v>193.097651618932</v>
      </c>
    </row>
    <row r="981" spans="1:5">
      <c r="A981">
        <v>979</v>
      </c>
      <c r="B981">
        <v>16227.60882485</v>
      </c>
      <c r="C981">
        <v>21684.4283358664</v>
      </c>
      <c r="D981">
        <v>2310.79572511482</v>
      </c>
      <c r="E981">
        <v>193.094453834116</v>
      </c>
    </row>
    <row r="982" spans="1:5">
      <c r="A982">
        <v>980</v>
      </c>
      <c r="B982">
        <v>16227.60882485</v>
      </c>
      <c r="C982">
        <v>21684.4283358664</v>
      </c>
      <c r="D982">
        <v>2310.79827545822</v>
      </c>
      <c r="E982">
        <v>193.097004177512</v>
      </c>
    </row>
    <row r="983" spans="1:5">
      <c r="A983">
        <v>981</v>
      </c>
      <c r="B983">
        <v>16227.60882485</v>
      </c>
      <c r="C983">
        <v>21684.4283358664</v>
      </c>
      <c r="D983">
        <v>2310.79634869753</v>
      </c>
      <c r="E983">
        <v>193.095077416833</v>
      </c>
    </row>
    <row r="984" spans="1:5">
      <c r="A984">
        <v>982</v>
      </c>
      <c r="B984">
        <v>16227.60882485</v>
      </c>
      <c r="C984">
        <v>21684.4283358664</v>
      </c>
      <c r="D984">
        <v>2310.79683818074</v>
      </c>
      <c r="E984">
        <v>193.095566900028</v>
      </c>
    </row>
    <row r="985" spans="1:5">
      <c r="A985">
        <v>983</v>
      </c>
      <c r="B985">
        <v>16227.60882485</v>
      </c>
      <c r="C985">
        <v>21684.4283358664</v>
      </c>
      <c r="D985">
        <v>2310.79553164205</v>
      </c>
      <c r="E985">
        <v>193.094260361354</v>
      </c>
    </row>
    <row r="986" spans="1:5">
      <c r="A986">
        <v>984</v>
      </c>
      <c r="B986">
        <v>16227.60882485</v>
      </c>
      <c r="C986">
        <v>21684.4283358664</v>
      </c>
      <c r="D986">
        <v>2310.79668627623</v>
      </c>
      <c r="E986">
        <v>193.095414995525</v>
      </c>
    </row>
    <row r="987" spans="1:5">
      <c r="A987">
        <v>985</v>
      </c>
      <c r="B987">
        <v>16227.60882485</v>
      </c>
      <c r="C987">
        <v>21684.4283358664</v>
      </c>
      <c r="D987">
        <v>2310.79749510682</v>
      </c>
      <c r="E987">
        <v>193.096223826116</v>
      </c>
    </row>
    <row r="988" spans="1:5">
      <c r="A988">
        <v>986</v>
      </c>
      <c r="B988">
        <v>16227.60882485</v>
      </c>
      <c r="C988">
        <v>21684.4283358664</v>
      </c>
      <c r="D988">
        <v>2310.79621558352</v>
      </c>
      <c r="E988">
        <v>193.094944302826</v>
      </c>
    </row>
    <row r="989" spans="1:5">
      <c r="A989">
        <v>987</v>
      </c>
      <c r="B989">
        <v>16227.60882485</v>
      </c>
      <c r="C989">
        <v>21684.4283358664</v>
      </c>
      <c r="D989">
        <v>2310.79372076891</v>
      </c>
      <c r="E989">
        <v>193.092449488207</v>
      </c>
    </row>
    <row r="990" spans="1:5">
      <c r="A990">
        <v>988</v>
      </c>
      <c r="B990">
        <v>16227.60882485</v>
      </c>
      <c r="C990">
        <v>21684.4283358664</v>
      </c>
      <c r="D990">
        <v>2310.79440116783</v>
      </c>
      <c r="E990">
        <v>193.093129887133</v>
      </c>
    </row>
    <row r="991" spans="1:5">
      <c r="A991">
        <v>989</v>
      </c>
      <c r="B991">
        <v>16227.60882485</v>
      </c>
      <c r="C991">
        <v>21684.4283358664</v>
      </c>
      <c r="D991">
        <v>2310.79486183217</v>
      </c>
      <c r="E991">
        <v>193.093590551465</v>
      </c>
    </row>
    <row r="992" spans="1:5">
      <c r="A992">
        <v>990</v>
      </c>
      <c r="B992">
        <v>16227.60882485</v>
      </c>
      <c r="C992">
        <v>21684.4283358664</v>
      </c>
      <c r="D992">
        <v>2310.79525903565</v>
      </c>
      <c r="E992">
        <v>193.093987754956</v>
      </c>
    </row>
    <row r="993" spans="1:5">
      <c r="A993">
        <v>991</v>
      </c>
      <c r="B993">
        <v>16227.60882485</v>
      </c>
      <c r="C993">
        <v>21684.4283358664</v>
      </c>
      <c r="D993">
        <v>2310.7938085669</v>
      </c>
      <c r="E993">
        <v>193.092537286195</v>
      </c>
    </row>
    <row r="994" spans="1:5">
      <c r="A994">
        <v>992</v>
      </c>
      <c r="B994">
        <v>16227.60882485</v>
      </c>
      <c r="C994">
        <v>21684.4283358664</v>
      </c>
      <c r="D994">
        <v>2310.79544927405</v>
      </c>
      <c r="E994">
        <v>193.09417799334</v>
      </c>
    </row>
    <row r="995" spans="1:5">
      <c r="A995">
        <v>993</v>
      </c>
      <c r="B995">
        <v>16227.60882485</v>
      </c>
      <c r="C995">
        <v>21684.4283358664</v>
      </c>
      <c r="D995">
        <v>2310.79731567711</v>
      </c>
      <c r="E995">
        <v>193.096044396404</v>
      </c>
    </row>
    <row r="996" spans="1:5">
      <c r="A996">
        <v>994</v>
      </c>
      <c r="B996">
        <v>16227.60882485</v>
      </c>
      <c r="C996">
        <v>21684.4283358664</v>
      </c>
      <c r="D996">
        <v>2310.79570913435</v>
      </c>
      <c r="E996">
        <v>193.094437853646</v>
      </c>
    </row>
    <row r="997" spans="1:5">
      <c r="A997">
        <v>995</v>
      </c>
      <c r="B997">
        <v>16227.60882485</v>
      </c>
      <c r="C997">
        <v>21684.4283358664</v>
      </c>
      <c r="D997">
        <v>2310.79646921641</v>
      </c>
      <c r="E997">
        <v>193.095197935717</v>
      </c>
    </row>
    <row r="998" spans="1:5">
      <c r="A998">
        <v>996</v>
      </c>
      <c r="B998">
        <v>16227.60882485</v>
      </c>
      <c r="C998">
        <v>21684.4283358664</v>
      </c>
      <c r="D998">
        <v>2310.79773239862</v>
      </c>
      <c r="E998">
        <v>193.096461117916</v>
      </c>
    </row>
    <row r="999" spans="1:5">
      <c r="A999">
        <v>997</v>
      </c>
      <c r="B999">
        <v>16227.60882485</v>
      </c>
      <c r="C999">
        <v>21684.4283358664</v>
      </c>
      <c r="D999">
        <v>2310.79465650244</v>
      </c>
      <c r="E999">
        <v>193.093385221743</v>
      </c>
    </row>
    <row r="1000" spans="1:5">
      <c r="A1000">
        <v>998</v>
      </c>
      <c r="B1000">
        <v>16227.60882485</v>
      </c>
      <c r="C1000">
        <v>21684.4283358664</v>
      </c>
      <c r="D1000">
        <v>2310.79389138678</v>
      </c>
      <c r="E1000">
        <v>193.09262010608</v>
      </c>
    </row>
    <row r="1001" spans="1:5">
      <c r="A1001">
        <v>999</v>
      </c>
      <c r="B1001">
        <v>16227.60882485</v>
      </c>
      <c r="C1001">
        <v>21684.4283358664</v>
      </c>
      <c r="D1001">
        <v>2310.79202705089</v>
      </c>
      <c r="E1001">
        <v>193.090755770183</v>
      </c>
    </row>
    <row r="1002" spans="1:5">
      <c r="A1002">
        <v>1000</v>
      </c>
      <c r="B1002">
        <v>16227.60882485</v>
      </c>
      <c r="C1002">
        <v>21684.4283358664</v>
      </c>
      <c r="D1002">
        <v>2310.7960749638</v>
      </c>
      <c r="E1002">
        <v>193.094803683094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1002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0.17626232449909</v>
      </c>
      <c r="I2">
        <v>0.142956713587297</v>
      </c>
      <c r="J2">
        <v>0</v>
      </c>
      <c r="K2">
        <v>2.85206618371914</v>
      </c>
    </row>
    <row r="3" spans="1:11">
      <c r="A3">
        <v>1</v>
      </c>
      <c r="B3">
        <v>1</v>
      </c>
      <c r="C3">
        <v>77</v>
      </c>
      <c r="D3">
        <v>0.601291780900869</v>
      </c>
      <c r="E3">
        <v>61.5062537735026</v>
      </c>
      <c r="F3">
        <v>655.28335341224</v>
      </c>
      <c r="G3">
        <v>39659.9584042813</v>
      </c>
      <c r="H3">
        <v>0.174849421400635</v>
      </c>
      <c r="I3">
        <v>0.140335088554492</v>
      </c>
      <c r="J3">
        <v>3.2568243005926</v>
      </c>
      <c r="K3">
        <v>2.85206618371914</v>
      </c>
    </row>
    <row r="4" spans="1:11">
      <c r="A4">
        <v>2</v>
      </c>
      <c r="B4">
        <v>1.08873720136519</v>
      </c>
      <c r="C4">
        <v>80.575</v>
      </c>
      <c r="D4">
        <v>0.601320641650718</v>
      </c>
      <c r="E4">
        <v>61.9294453973538</v>
      </c>
      <c r="F4">
        <v>626.209347970741</v>
      </c>
      <c r="G4">
        <v>39266.9189725834</v>
      </c>
      <c r="H4">
        <v>0.174849421400635</v>
      </c>
      <c r="I4">
        <v>0.140365807261083</v>
      </c>
      <c r="J4">
        <v>3.46994639563373</v>
      </c>
      <c r="K4">
        <v>2.85206618371914</v>
      </c>
    </row>
    <row r="5" spans="1:11">
      <c r="A5">
        <v>3</v>
      </c>
      <c r="B5">
        <v>1.16993464052288</v>
      </c>
      <c r="C5">
        <v>84.15</v>
      </c>
      <c r="D5">
        <v>0.601330379823534</v>
      </c>
      <c r="E5">
        <v>62.3525907741684</v>
      </c>
      <c r="F5">
        <v>599.605682860873</v>
      </c>
      <c r="G5">
        <v>38872.7581109888</v>
      </c>
      <c r="H5">
        <v>0.174849421400635</v>
      </c>
      <c r="I5">
        <v>0.140395935811851</v>
      </c>
      <c r="J5">
        <v>3.66480698121291</v>
      </c>
      <c r="K5">
        <v>2.85206618371914</v>
      </c>
    </row>
    <row r="6" spans="1:11">
      <c r="A6">
        <v>4</v>
      </c>
      <c r="B6">
        <v>1.24451410658307</v>
      </c>
      <c r="C6">
        <v>87.725</v>
      </c>
      <c r="D6">
        <v>0.601325943631924</v>
      </c>
      <c r="E6">
        <v>62.7756916058191</v>
      </c>
      <c r="F6">
        <v>575.170341553063</v>
      </c>
      <c r="G6">
        <v>38477.6565245458</v>
      </c>
      <c r="H6">
        <v>0.174849421400635</v>
      </c>
      <c r="I6">
        <v>0.140425475053857</v>
      </c>
      <c r="J6">
        <v>3.84366486763233</v>
      </c>
      <c r="K6">
        <v>2.85206618371914</v>
      </c>
    </row>
    <row r="7" spans="1:11">
      <c r="A7">
        <v>5</v>
      </c>
      <c r="B7">
        <v>1.31325301204819</v>
      </c>
      <c r="C7">
        <v>91.3</v>
      </c>
      <c r="D7">
        <v>0.601311093620152</v>
      </c>
      <c r="E7">
        <v>63.1987495885329</v>
      </c>
      <c r="F7">
        <v>552.648611311528</v>
      </c>
      <c r="G7">
        <v>38081.766127024</v>
      </c>
      <c r="H7">
        <v>0.174849421400635</v>
      </c>
      <c r="I7">
        <v>0.14045442582735</v>
      </c>
      <c r="J7">
        <v>4.00842094827959</v>
      </c>
      <c r="K7">
        <v>2.85206618371914</v>
      </c>
    </row>
    <row r="8" spans="1:11">
      <c r="A8">
        <v>6</v>
      </c>
      <c r="B8">
        <v>1.3768115942029</v>
      </c>
      <c r="C8">
        <v>94.875</v>
      </c>
      <c r="D8">
        <v>0.60128872038706</v>
      </c>
      <c r="E8">
        <v>63.6217664126781</v>
      </c>
      <c r="F8">
        <v>531.824170885296</v>
      </c>
      <c r="G8">
        <v>37685.2166812394</v>
      </c>
      <c r="H8">
        <v>0.174849421400635</v>
      </c>
      <c r="I8">
        <v>0.140482788979368</v>
      </c>
      <c r="J8">
        <v>4.16068655095459</v>
      </c>
      <c r="K8">
        <v>2.85206618371914</v>
      </c>
    </row>
    <row r="9" spans="1:11">
      <c r="A9">
        <v>7</v>
      </c>
      <c r="B9">
        <v>1.43575418994413</v>
      </c>
      <c r="C9">
        <v>98.45</v>
      </c>
      <c r="D9">
        <v>0.601261070133108</v>
      </c>
      <c r="E9">
        <v>64.0447437625221</v>
      </c>
      <c r="F9">
        <v>512.512119987227</v>
      </c>
      <c r="G9">
        <v>37288.1208081868</v>
      </c>
      <c r="H9">
        <v>0.174849421400635</v>
      </c>
      <c r="I9">
        <v>0.140510565375334</v>
      </c>
      <c r="J9">
        <v>4.30183667847855</v>
      </c>
      <c r="K9">
        <v>2.85206618371914</v>
      </c>
    </row>
    <row r="10" spans="1:11">
      <c r="A10">
        <v>8</v>
      </c>
      <c r="B10">
        <v>1.49056603773585</v>
      </c>
      <c r="C10">
        <v>102.025</v>
      </c>
      <c r="D10">
        <v>0.601229907315265</v>
      </c>
      <c r="E10">
        <v>64.4676833159504</v>
      </c>
      <c r="F10">
        <v>494.553474273389</v>
      </c>
      <c r="G10">
        <v>36890.5778441964</v>
      </c>
      <c r="H10">
        <v>0.174849421400635</v>
      </c>
      <c r="I10">
        <v>0.140537755909598</v>
      </c>
      <c r="J10">
        <v>4.43305190737655</v>
      </c>
      <c r="K10">
        <v>2.85206618371914</v>
      </c>
    </row>
    <row r="11" spans="1:11">
      <c r="A11">
        <v>9</v>
      </c>
      <c r="B11">
        <v>1.54166666666667</v>
      </c>
      <c r="C11">
        <v>105.6</v>
      </c>
      <c r="D11">
        <v>0.601196633689129</v>
      </c>
      <c r="E11">
        <v>64.8905867441338</v>
      </c>
      <c r="F11">
        <v>477.810778529759</v>
      </c>
      <c r="G11">
        <v>36492.6768756748</v>
      </c>
      <c r="H11">
        <v>0.174849421400635</v>
      </c>
      <c r="I11">
        <v>0.140564361515647</v>
      </c>
      <c r="J11">
        <v>4.55535167371825</v>
      </c>
      <c r="K11">
        <v>2.85206618371914</v>
      </c>
    </row>
    <row r="12" spans="1:11">
      <c r="A12">
        <v>10</v>
      </c>
      <c r="B12">
        <v>1.58942065491184</v>
      </c>
      <c r="C12">
        <v>109.175</v>
      </c>
      <c r="D12">
        <v>0.601162376680323</v>
      </c>
      <c r="E12">
        <v>65.3134557111306</v>
      </c>
      <c r="F12">
        <v>462.164581751706</v>
      </c>
      <c r="G12">
        <v>36094.4991835895</v>
      </c>
      <c r="H12">
        <v>0.174849421400635</v>
      </c>
      <c r="I12">
        <v>0.140590383176547</v>
      </c>
      <c r="J12">
        <v>4.66962094837558</v>
      </c>
      <c r="K12">
        <v>2.85206618371914</v>
      </c>
    </row>
    <row r="13" spans="1:11">
      <c r="A13">
        <v>11</v>
      </c>
      <c r="B13">
        <v>1.63414634146341</v>
      </c>
      <c r="C13">
        <v>112.75</v>
      </c>
      <c r="D13">
        <v>0.601128055931794</v>
      </c>
      <c r="E13">
        <v>65.7362918734084</v>
      </c>
      <c r="F13">
        <v>447.510582818115</v>
      </c>
      <c r="G13">
        <v>35696.1202655616</v>
      </c>
      <c r="H13">
        <v>0.174849421400635</v>
      </c>
      <c r="I13">
        <v>0.140615821936131</v>
      </c>
      <c r="J13">
        <v>4.77663178848779</v>
      </c>
      <c r="K13">
        <v>2.85206618371914</v>
      </c>
    </row>
    <row r="14" spans="1:11">
      <c r="A14">
        <v>12</v>
      </c>
      <c r="B14">
        <v>1.67612293144208</v>
      </c>
      <c r="C14">
        <v>116.325</v>
      </c>
      <c r="D14">
        <v>0.601094434180344</v>
      </c>
      <c r="E14">
        <v>66.159096879264</v>
      </c>
      <c r="F14">
        <v>433.7573024951</v>
      </c>
      <c r="G14">
        <v>35297.6115606898</v>
      </c>
      <c r="H14">
        <v>0.174849421400635</v>
      </c>
      <c r="I14">
        <v>0.140640678911433</v>
      </c>
      <c r="J14">
        <v>4.8770608815109</v>
      </c>
      <c r="K14">
        <v>2.85206618371914</v>
      </c>
    </row>
    <row r="15" spans="1:11">
      <c r="A15">
        <v>13</v>
      </c>
      <c r="B15">
        <v>1.71559633027523</v>
      </c>
      <c r="C15">
        <v>119.9</v>
      </c>
      <c r="D15">
        <v>0.601062156818419</v>
      </c>
      <c r="E15">
        <v>66.5818723681199</v>
      </c>
      <c r="F15">
        <v>420.824171916118</v>
      </c>
      <c r="G15">
        <v>34899.0419739769</v>
      </c>
      <c r="H15">
        <v>0.174849421400635</v>
      </c>
      <c r="I15">
        <v>0.140664955306889</v>
      </c>
      <c r="J15">
        <v>4.97150392882509</v>
      </c>
      <c r="K15">
        <v>2.85206618371914</v>
      </c>
    </row>
    <row r="16" spans="1:11">
      <c r="A16">
        <v>14</v>
      </c>
      <c r="B16">
        <v>1.75278396436526</v>
      </c>
      <c r="C16">
        <v>123.475</v>
      </c>
      <c r="D16">
        <v>0.601031783284409</v>
      </c>
      <c r="E16">
        <v>67.0046199696633</v>
      </c>
      <c r="F16">
        <v>408.639953130128</v>
      </c>
      <c r="G16">
        <v>34500.4792791206</v>
      </c>
      <c r="H16">
        <v>0.174849421400635</v>
      </c>
      <c r="I16">
        <v>0.140688652430908</v>
      </c>
      <c r="J16">
        <v>5.06048751776077</v>
      </c>
      <c r="K16">
        <v>2.85206618371914</v>
      </c>
    </row>
    <row r="17" spans="1:11">
      <c r="A17">
        <v>15</v>
      </c>
      <c r="B17">
        <v>1.78787878787879</v>
      </c>
      <c r="C17">
        <v>127.05</v>
      </c>
      <c r="D17">
        <v>0.601003812601687</v>
      </c>
      <c r="E17">
        <v>67.4273413027925</v>
      </c>
      <c r="F17">
        <v>397.141426310449</v>
      </c>
      <c r="G17">
        <v>34101.991467827</v>
      </c>
      <c r="H17">
        <v>0.174849421400635</v>
      </c>
      <c r="I17">
        <v>0.14071177171555</v>
      </c>
      <c r="J17">
        <v>5.14447898374489</v>
      </c>
      <c r="K17">
        <v>2.85206618371914</v>
      </c>
    </row>
    <row r="18" spans="1:11">
      <c r="A18">
        <v>16</v>
      </c>
      <c r="B18">
        <v>1.82105263157895</v>
      </c>
      <c r="C18">
        <v>130.625</v>
      </c>
      <c r="D18">
        <v>0.60097870483039</v>
      </c>
      <c r="E18">
        <v>67.8500379743154</v>
      </c>
      <c r="F18">
        <v>386.272292537742</v>
      </c>
      <c r="G18">
        <v>33703.6481092542</v>
      </c>
      <c r="H18">
        <v>0.174849421400635</v>
      </c>
      <c r="I18">
        <v>0.140734314740195</v>
      </c>
      <c r="J18">
        <v>5.22389465396951</v>
      </c>
      <c r="K18">
        <v>2.85206618371914</v>
      </c>
    </row>
    <row r="19" spans="1:11">
      <c r="A19">
        <v>17</v>
      </c>
      <c r="B19">
        <v>1.85245901639344</v>
      </c>
      <c r="C19">
        <v>134.2</v>
      </c>
      <c r="D19">
        <v>0.600956899828696</v>
      </c>
      <c r="E19">
        <v>68.2727115773383</v>
      </c>
      <c r="F19">
        <v>375.982251957843</v>
      </c>
      <c r="G19">
        <v>33305.5217840567</v>
      </c>
      <c r="H19">
        <v>0.174849421400635</v>
      </c>
      <c r="I19">
        <v>0.140756283260391</v>
      </c>
      <c r="J19">
        <v>5.29685310479938</v>
      </c>
      <c r="K19">
        <v>2.85206618371914</v>
      </c>
    </row>
    <row r="20" spans="1:11">
      <c r="A20">
        <v>18</v>
      </c>
      <c r="B20">
        <v>1.88223552894212</v>
      </c>
      <c r="C20">
        <v>137.775</v>
      </c>
      <c r="D20">
        <v>0.600939476242812</v>
      </c>
      <c r="E20">
        <v>68.6953636438988</v>
      </c>
      <c r="F20">
        <v>366.226225459935</v>
      </c>
      <c r="G20">
        <v>32907.7611182702</v>
      </c>
      <c r="H20">
        <v>0.174849421400635</v>
      </c>
      <c r="I20">
        <v>0.140777680527857</v>
      </c>
      <c r="J20">
        <v>5.36602214005845</v>
      </c>
      <c r="K20">
        <v>2.85206618371914</v>
      </c>
    </row>
    <row r="21" spans="1:11">
      <c r="A21">
        <v>19</v>
      </c>
      <c r="B21">
        <v>1.91050583657588</v>
      </c>
      <c r="C21">
        <v>141.35</v>
      </c>
      <c r="D21">
        <v>0.600927538646188</v>
      </c>
      <c r="E21">
        <v>69.1179956723907</v>
      </c>
      <c r="F21">
        <v>356.963694465812</v>
      </c>
      <c r="G21">
        <v>32510.5296214938</v>
      </c>
      <c r="H21">
        <v>0.174849421400635</v>
      </c>
      <c r="I21">
        <v>0.140798510341335</v>
      </c>
      <c r="J21">
        <v>5.43168491076678</v>
      </c>
      <c r="K21">
        <v>2.85206618371914</v>
      </c>
    </row>
    <row r="22" spans="1:11">
      <c r="A22">
        <v>20</v>
      </c>
      <c r="B22">
        <v>1.93738140417457</v>
      </c>
      <c r="C22">
        <v>144.925</v>
      </c>
      <c r="D22">
        <v>0.600922284033615</v>
      </c>
      <c r="E22">
        <v>69.5406091182487</v>
      </c>
      <c r="F22">
        <v>348.158138435346</v>
      </c>
      <c r="G22">
        <v>32114.0134995273</v>
      </c>
      <c r="H22">
        <v>0.174849421400635</v>
      </c>
      <c r="I22">
        <v>0.140818777229727</v>
      </c>
      <c r="J22">
        <v>5.49409605911727</v>
      </c>
      <c r="K22">
        <v>2.85206618371914</v>
      </c>
    </row>
    <row r="23" spans="1:11">
      <c r="A23">
        <v>21</v>
      </c>
      <c r="B23">
        <v>1.96296296296296</v>
      </c>
      <c r="C23">
        <v>148.5</v>
      </c>
      <c r="D23">
        <v>0.600925080443192</v>
      </c>
      <c r="E23">
        <v>69.9632053809819</v>
      </c>
      <c r="F23">
        <v>339.776553621162</v>
      </c>
      <c r="G23">
        <v>31718.431858433</v>
      </c>
      <c r="H23">
        <v>0.174849421400635</v>
      </c>
      <c r="I23">
        <v>0.14083848670378</v>
      </c>
      <c r="J23">
        <v>5.55348489546568</v>
      </c>
      <c r="K23">
        <v>2.85206618371914</v>
      </c>
    </row>
    <row r="24" spans="1:11">
      <c r="A24">
        <v>22</v>
      </c>
      <c r="B24">
        <v>2</v>
      </c>
      <c r="C24">
        <v>154</v>
      </c>
      <c r="D24">
        <v>0.601291780900869</v>
      </c>
      <c r="E24">
        <v>70.4711912782285</v>
      </c>
      <c r="F24">
        <v>327.64167670612</v>
      </c>
      <c r="G24">
        <v>19829.9792021406</v>
      </c>
      <c r="H24">
        <v>0.175006973940697</v>
      </c>
      <c r="I24">
        <v>0.140628793715329</v>
      </c>
      <c r="J24">
        <v>5.41623915838875</v>
      </c>
      <c r="K24">
        <v>2.85206618371914</v>
      </c>
    </row>
    <row r="25" spans="1:11">
      <c r="A25">
        <v>23</v>
      </c>
      <c r="B25">
        <v>2.11591038465526</v>
      </c>
      <c r="C25">
        <v>160.559590460612</v>
      </c>
      <c r="D25">
        <v>0.601625131446833</v>
      </c>
      <c r="E25">
        <v>71.0986168124279</v>
      </c>
      <c r="F25">
        <v>314.256022128559</v>
      </c>
      <c r="G25">
        <v>15814.0269056419</v>
      </c>
      <c r="H25">
        <v>0.175164030578609</v>
      </c>
      <c r="I25">
        <v>0.140577255769827</v>
      </c>
      <c r="J25">
        <v>5.34836034152067</v>
      </c>
      <c r="K25">
        <v>2.85206618371914</v>
      </c>
    </row>
    <row r="26" spans="1:11">
      <c r="A26">
        <v>24</v>
      </c>
      <c r="B26">
        <v>2.24492926377808</v>
      </c>
      <c r="C26">
        <v>167.430191350308</v>
      </c>
      <c r="D26">
        <v>0.601736866088728</v>
      </c>
      <c r="E26">
        <v>71.848187440014</v>
      </c>
      <c r="F26">
        <v>301.360332959146</v>
      </c>
      <c r="G26">
        <v>14646.1107686319</v>
      </c>
      <c r="H26">
        <v>0.175230060978471</v>
      </c>
      <c r="I26">
        <v>0.140589643242414</v>
      </c>
      <c r="J26">
        <v>5.45249352096603</v>
      </c>
      <c r="K26">
        <v>2.85206618371914</v>
      </c>
    </row>
    <row r="27" spans="1:11">
      <c r="A27">
        <v>25</v>
      </c>
      <c r="B27">
        <v>2.36215584906359</v>
      </c>
      <c r="C27">
        <v>173.622077635429</v>
      </c>
      <c r="D27">
        <v>0.601823916786743</v>
      </c>
      <c r="E27">
        <v>72.523545737018</v>
      </c>
      <c r="F27">
        <v>290.61291570702</v>
      </c>
      <c r="G27">
        <v>13779.6096590096</v>
      </c>
      <c r="H27">
        <v>0.17528951735635</v>
      </c>
      <c r="I27">
        <v>0.140603229320764</v>
      </c>
      <c r="J27">
        <v>5.54382493943181</v>
      </c>
      <c r="K27">
        <v>2.85206618371914</v>
      </c>
    </row>
    <row r="28" spans="1:11">
      <c r="A28">
        <v>26</v>
      </c>
      <c r="B28">
        <v>2.38347278911234</v>
      </c>
      <c r="C28">
        <v>175.391973585749</v>
      </c>
      <c r="D28">
        <v>0.601822486816391</v>
      </c>
      <c r="E28">
        <v>72.7340460343286</v>
      </c>
      <c r="F28">
        <v>287.680315017803</v>
      </c>
      <c r="G28">
        <v>13714.7454685587</v>
      </c>
      <c r="H28">
        <v>0.17528829236262</v>
      </c>
      <c r="I28">
        <v>0.140612069006107</v>
      </c>
      <c r="J28">
        <v>5.59248274398625</v>
      </c>
      <c r="K28">
        <v>2.85206618371914</v>
      </c>
    </row>
    <row r="29" spans="1:11">
      <c r="A29">
        <v>27</v>
      </c>
      <c r="B29">
        <v>2.48560963360373</v>
      </c>
      <c r="C29">
        <v>180.73670839081</v>
      </c>
      <c r="D29">
        <v>0.60189020700633</v>
      </c>
      <c r="E29">
        <v>73.3150309252033</v>
      </c>
      <c r="F29">
        <v>279.173050466532</v>
      </c>
      <c r="G29">
        <v>13055.4474284618</v>
      </c>
      <c r="H29">
        <v>0.175341509746616</v>
      </c>
      <c r="I29">
        <v>0.140624390154749</v>
      </c>
      <c r="J29">
        <v>5.66554558255733</v>
      </c>
      <c r="K29">
        <v>2.85206618371914</v>
      </c>
    </row>
    <row r="30" spans="1:11">
      <c r="A30">
        <v>28</v>
      </c>
      <c r="B30">
        <v>2.50482995725388</v>
      </c>
      <c r="C30">
        <v>182.504873870093</v>
      </c>
      <c r="D30">
        <v>0.601884245384152</v>
      </c>
      <c r="E30">
        <v>73.5253169361194</v>
      </c>
      <c r="F30">
        <v>276.468332832895</v>
      </c>
      <c r="G30">
        <v>12988.9341050094</v>
      </c>
      <c r="H30">
        <v>0.175340285581269</v>
      </c>
      <c r="I30">
        <v>0.14063289360366</v>
      </c>
      <c r="J30">
        <v>5.71111956369617</v>
      </c>
      <c r="K30">
        <v>2.85206618371914</v>
      </c>
    </row>
    <row r="31" spans="1:11">
      <c r="A31">
        <v>29</v>
      </c>
      <c r="B31">
        <v>2.59502680071621</v>
      </c>
      <c r="C31">
        <v>187.196573365268</v>
      </c>
      <c r="D31">
        <v>0.601938503406748</v>
      </c>
      <c r="E31">
        <v>74.0343220682614</v>
      </c>
      <c r="F31">
        <v>269.53921915167</v>
      </c>
      <c r="G31">
        <v>12469.6813328587</v>
      </c>
      <c r="H31">
        <v>0.175387913397239</v>
      </c>
      <c r="I31">
        <v>0.140644137242463</v>
      </c>
      <c r="J31">
        <v>5.77184838153963</v>
      </c>
      <c r="K31">
        <v>2.85206618371914</v>
      </c>
    </row>
    <row r="32" spans="1:11">
      <c r="A32">
        <v>30</v>
      </c>
      <c r="B32">
        <v>2.61250693121905</v>
      </c>
      <c r="C32">
        <v>188.962731087697</v>
      </c>
      <c r="D32">
        <v>0.601929126622752</v>
      </c>
      <c r="E32">
        <v>74.2443547149889</v>
      </c>
      <c r="F32">
        <v>267.019945797278</v>
      </c>
      <c r="G32">
        <v>12402.0310049048</v>
      </c>
      <c r="H32">
        <v>0.175386696865891</v>
      </c>
      <c r="I32">
        <v>0.140652356583174</v>
      </c>
      <c r="J32">
        <v>5.8148453852961</v>
      </c>
      <c r="K32">
        <v>2.85206618371914</v>
      </c>
    </row>
    <row r="33" spans="1:11">
      <c r="A33">
        <v>31</v>
      </c>
      <c r="B33">
        <v>2.69283883573623</v>
      </c>
      <c r="C33">
        <v>193.095185044425</v>
      </c>
      <c r="D33">
        <v>0.601974085786404</v>
      </c>
      <c r="E33">
        <v>74.6916957600107</v>
      </c>
      <c r="F33">
        <v>261.305418885168</v>
      </c>
      <c r="G33">
        <v>11982.6275667208</v>
      </c>
      <c r="H33">
        <v>0.175429584005711</v>
      </c>
      <c r="I33">
        <v>0.140662464729635</v>
      </c>
      <c r="J33">
        <v>5.86579037613731</v>
      </c>
      <c r="K33">
        <v>2.85206618371914</v>
      </c>
    </row>
    <row r="34" spans="1:11">
      <c r="A34">
        <v>32</v>
      </c>
      <c r="B34">
        <v>2.70885196443126</v>
      </c>
      <c r="C34">
        <v>194.859093130151</v>
      </c>
      <c r="D34">
        <v>0.601962134341014</v>
      </c>
      <c r="E34">
        <v>74.9014421463056</v>
      </c>
      <c r="F34">
        <v>258.94002379987</v>
      </c>
      <c r="G34">
        <v>11914.1610120291</v>
      </c>
      <c r="H34">
        <v>0.17542838006247</v>
      </c>
      <c r="I34">
        <v>0.140670437842304</v>
      </c>
      <c r="J34">
        <v>5.90664000562671</v>
      </c>
      <c r="K34">
        <v>2.85206618371914</v>
      </c>
    </row>
    <row r="35" spans="1:11">
      <c r="A35">
        <v>33</v>
      </c>
      <c r="B35">
        <v>2.78149852968748</v>
      </c>
      <c r="C35">
        <v>198.542726087965</v>
      </c>
      <c r="D35">
        <v>0.60200134185084</v>
      </c>
      <c r="E35">
        <v>75.2991014357414</v>
      </c>
      <c r="F35">
        <v>254.135818556191</v>
      </c>
      <c r="G35">
        <v>11564.9866783924</v>
      </c>
      <c r="H35">
        <v>0.175467672896825</v>
      </c>
      <c r="I35">
        <v>0.140679501903566</v>
      </c>
      <c r="J35">
        <v>5.95076878923385</v>
      </c>
      <c r="K35">
        <v>2.85206618371914</v>
      </c>
    </row>
    <row r="36" spans="1:11">
      <c r="A36">
        <v>34</v>
      </c>
      <c r="B36">
        <v>2.79624435050237</v>
      </c>
      <c r="C36">
        <v>200.303817579394</v>
      </c>
      <c r="D36">
        <v>0.601987419713482</v>
      </c>
      <c r="E36">
        <v>75.5085026606325</v>
      </c>
      <c r="F36">
        <v>251.901430649184</v>
      </c>
      <c r="G36">
        <v>11496.0341353967</v>
      </c>
      <c r="H36">
        <v>0.175466473599496</v>
      </c>
      <c r="I36">
        <v>0.140687258538839</v>
      </c>
      <c r="J36">
        <v>5.98972346129006</v>
      </c>
      <c r="K36">
        <v>2.85206618371914</v>
      </c>
    </row>
    <row r="37" spans="1:11">
      <c r="A37">
        <v>35</v>
      </c>
      <c r="B37">
        <v>2.86219287832435</v>
      </c>
      <c r="C37">
        <v>203.577968950264</v>
      </c>
      <c r="D37">
        <v>0.60202214721072</v>
      </c>
      <c r="E37">
        <v>75.860925643784</v>
      </c>
      <c r="F37">
        <v>247.850091406843</v>
      </c>
      <c r="G37">
        <v>11203.6011150098</v>
      </c>
      <c r="H37">
        <v>0.175502406212732</v>
      </c>
      <c r="I37">
        <v>0.140695342389329</v>
      </c>
      <c r="J37">
        <v>6.02734179509214</v>
      </c>
      <c r="K37">
        <v>2.85206618371914</v>
      </c>
    </row>
    <row r="38" spans="1:11">
      <c r="A38">
        <v>36</v>
      </c>
      <c r="B38">
        <v>2.87584060032321</v>
      </c>
      <c r="C38">
        <v>205.336063094329</v>
      </c>
      <c r="D38">
        <v>0.602006760786918</v>
      </c>
      <c r="E38">
        <v>76.069955756075</v>
      </c>
      <c r="F38">
        <v>245.727990750282</v>
      </c>
      <c r="G38">
        <v>11134.3037452048</v>
      </c>
      <c r="H38">
        <v>0.175501216849275</v>
      </c>
      <c r="I38">
        <v>0.140702905172301</v>
      </c>
      <c r="J38">
        <v>6.06463965849733</v>
      </c>
      <c r="K38">
        <v>2.85206618371914</v>
      </c>
    </row>
    <row r="39" spans="1:11">
      <c r="A39">
        <v>37</v>
      </c>
      <c r="B39">
        <v>2.93619838458507</v>
      </c>
      <c r="C39">
        <v>208.255763380122</v>
      </c>
      <c r="D39">
        <v>0.602038335982874</v>
      </c>
      <c r="E39">
        <v>76.3831966400887</v>
      </c>
      <c r="F39">
        <v>242.282938026764</v>
      </c>
      <c r="G39">
        <v>10886.5834690895</v>
      </c>
      <c r="H39">
        <v>0.175534274240527</v>
      </c>
      <c r="I39">
        <v>0.140710115166759</v>
      </c>
      <c r="J39">
        <v>6.09697155809445</v>
      </c>
      <c r="K39">
        <v>2.85206618371914</v>
      </c>
    </row>
    <row r="40" spans="1:11">
      <c r="A40">
        <v>38</v>
      </c>
      <c r="B40">
        <v>2.94888144790339</v>
      </c>
      <c r="C40">
        <v>210.010537533002</v>
      </c>
      <c r="D40">
        <v>0.602021888490354</v>
      </c>
      <c r="E40">
        <v>76.5918183240105</v>
      </c>
      <c r="F40">
        <v>240.258507051406</v>
      </c>
      <c r="G40">
        <v>10817.086548747</v>
      </c>
      <c r="H40">
        <v>0.175533094426607</v>
      </c>
      <c r="I40">
        <v>0.140717503128188</v>
      </c>
      <c r="J40">
        <v>6.13280903776734</v>
      </c>
      <c r="K40">
        <v>2.85206618371914</v>
      </c>
    </row>
    <row r="41" spans="1:11">
      <c r="A41">
        <v>39</v>
      </c>
      <c r="B41">
        <v>3.004560803809</v>
      </c>
      <c r="C41">
        <v>212.62179252107</v>
      </c>
      <c r="D41">
        <v>0.602051375936326</v>
      </c>
      <c r="E41">
        <v>76.8709105521128</v>
      </c>
      <c r="F41">
        <v>237.307839495062</v>
      </c>
      <c r="G41">
        <v>10605.2562559178</v>
      </c>
      <c r="H41">
        <v>0.175563709121895</v>
      </c>
      <c r="I41">
        <v>0.140723936973163</v>
      </c>
      <c r="J41">
        <v>6.1607691522492</v>
      </c>
      <c r="K41">
        <v>2.85206618371914</v>
      </c>
    </row>
    <row r="42" spans="1:11">
      <c r="A42">
        <v>40</v>
      </c>
      <c r="B42">
        <v>3.0163884741101</v>
      </c>
      <c r="C42">
        <v>214.372999717734</v>
      </c>
      <c r="D42">
        <v>0.602034206613705</v>
      </c>
      <c r="E42">
        <v>77.0790941297482</v>
      </c>
      <c r="F42">
        <v>235.369278216843</v>
      </c>
      <c r="G42">
        <v>10535.662755774</v>
      </c>
      <c r="H42">
        <v>0.175562539794489</v>
      </c>
      <c r="I42">
        <v>0.140731165723242</v>
      </c>
      <c r="J42">
        <v>6.19530553223917</v>
      </c>
      <c r="K42">
        <v>2.85206618371914</v>
      </c>
    </row>
    <row r="43" spans="1:11">
      <c r="A43">
        <v>41</v>
      </c>
      <c r="B43">
        <v>3.06812575688452</v>
      </c>
      <c r="C43">
        <v>216.714212525378</v>
      </c>
      <c r="D43">
        <v>0.602062432890743</v>
      </c>
      <c r="E43">
        <v>77.3282432818576</v>
      </c>
      <c r="F43">
        <v>232.826530501934</v>
      </c>
      <c r="G43">
        <v>10353.2117753038</v>
      </c>
      <c r="H43">
        <v>0.175591067508608</v>
      </c>
      <c r="I43">
        <v>0.140736914032491</v>
      </c>
      <c r="J43">
        <v>6.21961343985761</v>
      </c>
      <c r="K43">
        <v>2.85206618371914</v>
      </c>
    </row>
    <row r="44" spans="1:11">
      <c r="A44">
        <v>42</v>
      </c>
      <c r="B44">
        <v>3.07918627489429</v>
      </c>
      <c r="C44">
        <v>218.461473747667</v>
      </c>
      <c r="D44">
        <v>0.602044828345109</v>
      </c>
      <c r="E44">
        <v>77.5359462423626</v>
      </c>
      <c r="F44">
        <v>230.964377137831</v>
      </c>
      <c r="G44">
        <v>10283.6326719364</v>
      </c>
      <c r="H44">
        <v>0.175589906661919</v>
      </c>
      <c r="I44">
        <v>0.140743997070783</v>
      </c>
      <c r="J44">
        <v>6.25298308528767</v>
      </c>
      <c r="K44">
        <v>2.85206618371914</v>
      </c>
    </row>
    <row r="45" spans="1:11">
      <c r="A45">
        <v>43</v>
      </c>
      <c r="B45">
        <v>3.12753797840262</v>
      </c>
      <c r="C45">
        <v>220.560654434547</v>
      </c>
      <c r="D45">
        <v>0.602072429219921</v>
      </c>
      <c r="E45">
        <v>77.7582188937563</v>
      </c>
      <c r="F45">
        <v>228.766179272087</v>
      </c>
      <c r="G45">
        <v>10125.9730703021</v>
      </c>
      <c r="H45">
        <v>0.175616607850711</v>
      </c>
      <c r="I45">
        <v>0.140749131710749</v>
      </c>
      <c r="J45">
        <v>6.27418284911806</v>
      </c>
      <c r="K45">
        <v>2.85206618371914</v>
      </c>
    </row>
    <row r="46" spans="1:11">
      <c r="A46">
        <v>44</v>
      </c>
      <c r="B46">
        <v>3.15198549181183</v>
      </c>
      <c r="C46">
        <v>217.798257141423</v>
      </c>
      <c r="D46">
        <v>0.602180843278081</v>
      </c>
      <c r="E46">
        <v>77.3848157131596</v>
      </c>
      <c r="F46">
        <v>231.667685843691</v>
      </c>
      <c r="G46">
        <v>10070.2778761867</v>
      </c>
      <c r="H46">
        <v>0.1756649063441</v>
      </c>
      <c r="I46">
        <v>0.140730538952152</v>
      </c>
      <c r="J46">
        <v>6.17298357816251</v>
      </c>
      <c r="K46">
        <v>2.85206618371914</v>
      </c>
    </row>
    <row r="47" spans="1:11">
      <c r="A47">
        <v>45</v>
      </c>
      <c r="B47">
        <v>3.40286207977495</v>
      </c>
      <c r="C47">
        <v>228.980931103176</v>
      </c>
      <c r="D47">
        <v>0.602312324669765</v>
      </c>
      <c r="E47">
        <v>78.5820976120184</v>
      </c>
      <c r="F47">
        <v>220.353799635862</v>
      </c>
      <c r="G47">
        <v>9380.33798360106</v>
      </c>
      <c r="H47">
        <v>0.17579307006068</v>
      </c>
      <c r="I47">
        <v>0.140761580551026</v>
      </c>
      <c r="J47">
        <v>6.29706578959847</v>
      </c>
      <c r="K47">
        <v>2.85206618371914</v>
      </c>
    </row>
    <row r="48" spans="1:11">
      <c r="A48">
        <v>46</v>
      </c>
      <c r="B48">
        <v>3.59512107993947</v>
      </c>
      <c r="C48">
        <v>235.915426636587</v>
      </c>
      <c r="D48">
        <v>0.602398060171087</v>
      </c>
      <c r="E48">
        <v>79.3119782044822</v>
      </c>
      <c r="F48">
        <v>213.876722400473</v>
      </c>
      <c r="G48">
        <v>9032.75700490688</v>
      </c>
      <c r="H48">
        <v>0.175885014630625</v>
      </c>
      <c r="I48">
        <v>0.140782289012958</v>
      </c>
      <c r="J48">
        <v>6.37988002827364</v>
      </c>
      <c r="K48">
        <v>2.85206618371914</v>
      </c>
    </row>
    <row r="49" spans="1:11">
      <c r="A49">
        <v>47</v>
      </c>
      <c r="B49">
        <v>3.79793340676362</v>
      </c>
      <c r="C49">
        <v>242.724123813443</v>
      </c>
      <c r="D49">
        <v>0.602487289982991</v>
      </c>
      <c r="E49">
        <v>80.0235029612605</v>
      </c>
      <c r="F49">
        <v>207.877228764964</v>
      </c>
      <c r="G49">
        <v>8718.42267511637</v>
      </c>
      <c r="H49">
        <v>0.175980262539191</v>
      </c>
      <c r="I49">
        <v>0.140802533578</v>
      </c>
      <c r="J49">
        <v>6.45920009083874</v>
      </c>
      <c r="K49">
        <v>2.85206618371914</v>
      </c>
    </row>
    <row r="50" spans="1:11">
      <c r="A50">
        <v>48</v>
      </c>
      <c r="B50">
        <v>3.89272049445668</v>
      </c>
      <c r="C50">
        <v>248.048312294139</v>
      </c>
      <c r="D50">
        <v>0.602508274432878</v>
      </c>
      <c r="E50">
        <v>80.6232947172198</v>
      </c>
      <c r="F50">
        <v>203.415285296964</v>
      </c>
      <c r="G50">
        <v>8547.58699494479</v>
      </c>
      <c r="H50">
        <v>0.176010262489312</v>
      </c>
      <c r="I50">
        <v>0.140822653343046</v>
      </c>
      <c r="J50">
        <v>6.5505364689708</v>
      </c>
      <c r="K50">
        <v>2.85206618371914</v>
      </c>
    </row>
    <row r="51" spans="1:11">
      <c r="A51">
        <v>49</v>
      </c>
      <c r="B51">
        <v>3.89993186549218</v>
      </c>
      <c r="C51">
        <v>249.520734995567</v>
      </c>
      <c r="D51">
        <v>0.60249841473614</v>
      </c>
      <c r="E51">
        <v>80.8005282881661</v>
      </c>
      <c r="F51">
        <v>202.214931010198</v>
      </c>
      <c r="G51">
        <v>8515.80292036723</v>
      </c>
      <c r="H51">
        <v>0.176006948449921</v>
      </c>
      <c r="I51">
        <v>0.140829267222018</v>
      </c>
      <c r="J51">
        <v>6.58212106841595</v>
      </c>
      <c r="K51">
        <v>2.85206618371914</v>
      </c>
    </row>
    <row r="52" spans="1:11">
      <c r="A52">
        <v>50</v>
      </c>
      <c r="B52">
        <v>4.09211647355417</v>
      </c>
      <c r="C52">
        <v>254.64047917726</v>
      </c>
      <c r="D52">
        <v>0.602587625588453</v>
      </c>
      <c r="E52">
        <v>81.313558723164</v>
      </c>
      <c r="F52">
        <v>198.149243104505</v>
      </c>
      <c r="G52">
        <v>8296.21949257113</v>
      </c>
      <c r="H52">
        <v>0.176100688932483</v>
      </c>
      <c r="I52">
        <v>0.140843314072078</v>
      </c>
      <c r="J52">
        <v>6.62956586387338</v>
      </c>
      <c r="K52">
        <v>2.85206618371914</v>
      </c>
    </row>
    <row r="53" spans="1:11">
      <c r="A53">
        <v>51</v>
      </c>
      <c r="B53">
        <v>4.28155684549263</v>
      </c>
      <c r="C53">
        <v>260.775692824244</v>
      </c>
      <c r="D53">
        <v>0.602666396006982</v>
      </c>
      <c r="E53">
        <v>81.9528908766656</v>
      </c>
      <c r="F53">
        <v>193.487428472673</v>
      </c>
      <c r="G53">
        <v>8048.63114995927</v>
      </c>
      <c r="H53">
        <v>0.17618784933915</v>
      </c>
      <c r="I53">
        <v>0.140861049358962</v>
      </c>
      <c r="J53">
        <v>6.69541985010313</v>
      </c>
      <c r="K53">
        <v>2.85206618371914</v>
      </c>
    </row>
    <row r="54" spans="1:11">
      <c r="A54">
        <v>52</v>
      </c>
      <c r="B54">
        <v>4.35313421063475</v>
      </c>
      <c r="C54">
        <v>271.877176521955</v>
      </c>
      <c r="D54">
        <v>0.602560696713696</v>
      </c>
      <c r="E54">
        <v>83.2703306853406</v>
      </c>
      <c r="F54">
        <v>185.586811141052</v>
      </c>
      <c r="G54">
        <v>7778.62661170299</v>
      </c>
      <c r="H54">
        <v>0.17618188560717</v>
      </c>
      <c r="I54">
        <v>0.140906939489474</v>
      </c>
      <c r="J54">
        <v>6.90112299497678</v>
      </c>
      <c r="K54">
        <v>2.85206618371914</v>
      </c>
    </row>
    <row r="55" spans="1:11">
      <c r="A55">
        <v>53</v>
      </c>
      <c r="B55">
        <v>4.35548231800241</v>
      </c>
      <c r="C55">
        <v>273.3369029704</v>
      </c>
      <c r="D55">
        <v>0.602548734526833</v>
      </c>
      <c r="E55">
        <v>83.4468923265981</v>
      </c>
      <c r="F55">
        <v>184.595704657584</v>
      </c>
      <c r="G55">
        <v>7747.45651849198</v>
      </c>
      <c r="H55">
        <v>0.176177690805409</v>
      </c>
      <c r="I55">
        <v>0.140913222502394</v>
      </c>
      <c r="J55">
        <v>6.92853128023704</v>
      </c>
      <c r="K55">
        <v>2.85206618371914</v>
      </c>
    </row>
    <row r="56" spans="1:11">
      <c r="A56">
        <v>54</v>
      </c>
      <c r="B56">
        <v>4.52516422439742</v>
      </c>
      <c r="C56">
        <v>279.19682812759</v>
      </c>
      <c r="D56">
        <v>0.602614752112337</v>
      </c>
      <c r="E56">
        <v>84.0612028408406</v>
      </c>
      <c r="F56">
        <v>180.721316037603</v>
      </c>
      <c r="G56">
        <v>7537.63150093546</v>
      </c>
      <c r="H56">
        <v>0.176256934413</v>
      </c>
      <c r="I56">
        <v>0.140930301608377</v>
      </c>
      <c r="J56">
        <v>6.98814736763852</v>
      </c>
      <c r="K56">
        <v>2.85206618371914</v>
      </c>
    </row>
    <row r="57" spans="1:11">
      <c r="A57">
        <v>55</v>
      </c>
      <c r="B57">
        <v>4.60216057606139</v>
      </c>
      <c r="C57">
        <v>277.101641417557</v>
      </c>
      <c r="D57">
        <v>0.602655687120389</v>
      </c>
      <c r="E57">
        <v>83.7906518917854</v>
      </c>
      <c r="F57">
        <v>182.087763733996</v>
      </c>
      <c r="G57">
        <v>7675.77248550145</v>
      </c>
      <c r="H57">
        <v>0.176280022603096</v>
      </c>
      <c r="I57">
        <v>0.140925571396531</v>
      </c>
      <c r="J57">
        <v>6.97813016056073</v>
      </c>
      <c r="K57">
        <v>2.85206618371914</v>
      </c>
    </row>
    <row r="58" spans="1:11">
      <c r="A58">
        <v>56</v>
      </c>
      <c r="B58">
        <v>4.52554712613663</v>
      </c>
      <c r="C58">
        <v>280.614212937049</v>
      </c>
      <c r="D58">
        <v>0.60260093782159</v>
      </c>
      <c r="E58">
        <v>84.2331396445614</v>
      </c>
      <c r="F58">
        <v>179.808491111823</v>
      </c>
      <c r="G58">
        <v>7507.89920468224</v>
      </c>
      <c r="H58">
        <v>0.176252349164186</v>
      </c>
      <c r="I58">
        <v>0.140936360388384</v>
      </c>
      <c r="J58">
        <v>7.01401429924202</v>
      </c>
      <c r="K58">
        <v>2.85206618371914</v>
      </c>
    </row>
    <row r="59" spans="1:11">
      <c r="A59">
        <v>57</v>
      </c>
      <c r="B59">
        <v>4.68418143885411</v>
      </c>
      <c r="C59">
        <v>285.514434498457</v>
      </c>
      <c r="D59">
        <v>0.602663882248431</v>
      </c>
      <c r="E59">
        <v>84.7400212637579</v>
      </c>
      <c r="F59">
        <v>176.722477451539</v>
      </c>
      <c r="G59">
        <v>7345.19443330713</v>
      </c>
      <c r="H59">
        <v>0.176325369428326</v>
      </c>
      <c r="I59">
        <v>0.140950575092725</v>
      </c>
      <c r="J59">
        <v>7.06261492725067</v>
      </c>
      <c r="K59">
        <v>2.85206618371914</v>
      </c>
    </row>
    <row r="60" spans="1:11">
      <c r="A60">
        <v>58</v>
      </c>
      <c r="B60">
        <v>4.72381027562563</v>
      </c>
      <c r="C60">
        <v>290.613467323008</v>
      </c>
      <c r="D60">
        <v>0.602620219826272</v>
      </c>
      <c r="E60">
        <v>85.3415364164415</v>
      </c>
      <c r="F60">
        <v>173.62174808183</v>
      </c>
      <c r="G60">
        <v>7246.59292585306</v>
      </c>
      <c r="H60">
        <v>0.176326049090455</v>
      </c>
      <c r="I60">
        <v>0.14097182719542</v>
      </c>
      <c r="J60">
        <v>7.15162067031087</v>
      </c>
      <c r="K60">
        <v>2.85206618371914</v>
      </c>
    </row>
    <row r="61" spans="1:11">
      <c r="A61">
        <v>59</v>
      </c>
      <c r="B61">
        <v>4.73159702520728</v>
      </c>
      <c r="C61">
        <v>289.236412925865</v>
      </c>
      <c r="D61">
        <v>0.602635159968174</v>
      </c>
      <c r="E61">
        <v>85.1739726515133</v>
      </c>
      <c r="F61">
        <v>174.448361125524</v>
      </c>
      <c r="G61">
        <v>7291.00034964633</v>
      </c>
      <c r="H61">
        <v>0.176330990479789</v>
      </c>
      <c r="I61">
        <v>0.140966876692021</v>
      </c>
      <c r="J61">
        <v>7.13263673979665</v>
      </c>
      <c r="K61">
        <v>2.85206618371914</v>
      </c>
    </row>
    <row r="62" spans="1:11">
      <c r="A62">
        <v>60</v>
      </c>
      <c r="B62">
        <v>4.86547367517771</v>
      </c>
      <c r="C62">
        <v>295.168695507313</v>
      </c>
      <c r="D62">
        <v>0.602673555380803</v>
      </c>
      <c r="E62">
        <v>85.8154271581816</v>
      </c>
      <c r="F62">
        <v>170.942308519612</v>
      </c>
      <c r="G62">
        <v>7104.74677184351</v>
      </c>
      <c r="H62">
        <v>0.176391040686554</v>
      </c>
      <c r="I62">
        <v>0.140985139628129</v>
      </c>
      <c r="J62">
        <v>7.19621926517447</v>
      </c>
      <c r="K62">
        <v>2.85206618371914</v>
      </c>
    </row>
    <row r="63" spans="1:11">
      <c r="A63">
        <v>61</v>
      </c>
      <c r="B63">
        <v>4.94194906259478</v>
      </c>
      <c r="C63">
        <v>298.648226794278</v>
      </c>
      <c r="D63">
        <v>0.602668509918914</v>
      </c>
      <c r="E63">
        <v>86.2066677278487</v>
      </c>
      <c r="F63">
        <v>168.950670674831</v>
      </c>
      <c r="G63">
        <v>7051.60421259704</v>
      </c>
      <c r="H63">
        <v>0.176410853418968</v>
      </c>
      <c r="I63">
        <v>0.140999412255257</v>
      </c>
      <c r="J63">
        <v>7.25624412427624</v>
      </c>
      <c r="K63">
        <v>2.85206618371914</v>
      </c>
    </row>
    <row r="64" spans="1:11">
      <c r="A64">
        <v>62</v>
      </c>
      <c r="B64">
        <v>4.95152140419308</v>
      </c>
      <c r="C64">
        <v>297.30779293393</v>
      </c>
      <c r="D64">
        <v>0.602684458994831</v>
      </c>
      <c r="E64">
        <v>86.0431413880948</v>
      </c>
      <c r="F64">
        <v>169.712397091305</v>
      </c>
      <c r="G64">
        <v>7093.56902871182</v>
      </c>
      <c r="H64">
        <v>0.176416095618586</v>
      </c>
      <c r="I64">
        <v>0.14099460194925</v>
      </c>
      <c r="J64">
        <v>7.23840252023175</v>
      </c>
      <c r="K64">
        <v>2.85206618371914</v>
      </c>
    </row>
    <row r="65" spans="1:11">
      <c r="A65">
        <v>63</v>
      </c>
      <c r="B65">
        <v>5.069726846633</v>
      </c>
      <c r="C65">
        <v>302.736244317155</v>
      </c>
      <c r="D65">
        <v>0.602715205201639</v>
      </c>
      <c r="E65">
        <v>86.6317780824793</v>
      </c>
      <c r="F65">
        <v>166.669234886466</v>
      </c>
      <c r="G65">
        <v>6929.75875355761</v>
      </c>
      <c r="H65">
        <v>0.176469219063264</v>
      </c>
      <c r="I65">
        <v>0.141011285521674</v>
      </c>
      <c r="J65">
        <v>7.2951714776733</v>
      </c>
      <c r="K65">
        <v>2.85206618371914</v>
      </c>
    </row>
    <row r="66" spans="1:11">
      <c r="A66">
        <v>64</v>
      </c>
      <c r="B66">
        <v>5.05956972907253</v>
      </c>
      <c r="C66">
        <v>304.586542596036</v>
      </c>
      <c r="D66">
        <v>0.602687671057883</v>
      </c>
      <c r="E66">
        <v>86.8601482699822</v>
      </c>
      <c r="F66">
        <v>165.656754834575</v>
      </c>
      <c r="G66">
        <v>6894.45056670077</v>
      </c>
      <c r="H66">
        <v>0.176459226266895</v>
      </c>
      <c r="I66">
        <v>0.141019218435159</v>
      </c>
      <c r="J66">
        <v>7.32678327388807</v>
      </c>
      <c r="K66">
        <v>2.85206618371914</v>
      </c>
    </row>
    <row r="67" spans="1:11">
      <c r="A67">
        <v>65</v>
      </c>
      <c r="B67">
        <v>5.11382129989422</v>
      </c>
      <c r="C67">
        <v>307.835168659813</v>
      </c>
      <c r="D67">
        <v>0.602682443118293</v>
      </c>
      <c r="E67">
        <v>87.2274981250933</v>
      </c>
      <c r="F67">
        <v>163.908556752663</v>
      </c>
      <c r="G67">
        <v>6831.48562850487</v>
      </c>
      <c r="H67">
        <v>0.176475616009022</v>
      </c>
      <c r="I67">
        <v>0.141031640659317</v>
      </c>
      <c r="J67">
        <v>7.37449125507725</v>
      </c>
      <c r="K67">
        <v>2.85206618371914</v>
      </c>
    </row>
    <row r="68" spans="1:11">
      <c r="A68">
        <v>66</v>
      </c>
      <c r="B68">
        <v>5.12037012059168</v>
      </c>
      <c r="C68">
        <v>307.943062781244</v>
      </c>
      <c r="D68">
        <v>0.60268871704179</v>
      </c>
      <c r="E68">
        <v>87.2359291853736</v>
      </c>
      <c r="F68">
        <v>163.851128052805</v>
      </c>
      <c r="G68">
        <v>6821.03996968502</v>
      </c>
      <c r="H68">
        <v>0.1764799984737</v>
      </c>
      <c r="I68">
        <v>0.141031412270949</v>
      </c>
      <c r="J68">
        <v>7.372546325606</v>
      </c>
      <c r="K68">
        <v>2.85206618371914</v>
      </c>
    </row>
    <row r="69" spans="1:11">
      <c r="A69">
        <v>67</v>
      </c>
      <c r="B69">
        <v>5.38212761185441</v>
      </c>
      <c r="C69">
        <v>319.799162553628</v>
      </c>
      <c r="D69">
        <v>0.602741464425596</v>
      </c>
      <c r="E69">
        <v>88.5230526880329</v>
      </c>
      <c r="F69">
        <v>157.776580181886</v>
      </c>
      <c r="G69">
        <v>6527.59058343629</v>
      </c>
      <c r="H69">
        <v>0.176593896949494</v>
      </c>
      <c r="I69">
        <v>0.141070005211244</v>
      </c>
      <c r="J69">
        <v>7.50239415968276</v>
      </c>
      <c r="K69">
        <v>2.85206618371914</v>
      </c>
    </row>
    <row r="70" spans="1:11">
      <c r="A70">
        <v>68</v>
      </c>
      <c r="B70">
        <v>5.58697724150915</v>
      </c>
      <c r="C70">
        <v>329.066690601758</v>
      </c>
      <c r="D70">
        <v>0.602777150477638</v>
      </c>
      <c r="E70">
        <v>89.5350351976631</v>
      </c>
      <c r="F70">
        <v>153.333107402858</v>
      </c>
      <c r="G70">
        <v>6325.89224617056</v>
      </c>
      <c r="H70">
        <v>0.17667662996059</v>
      </c>
      <c r="I70">
        <v>0.141101182164009</v>
      </c>
      <c r="J70">
        <v>7.60951745656814</v>
      </c>
      <c r="K70">
        <v>2.85206618371914</v>
      </c>
    </row>
    <row r="71" spans="1:11">
      <c r="A71">
        <v>69</v>
      </c>
      <c r="B71">
        <v>5.80333251919603</v>
      </c>
      <c r="C71">
        <v>339.526825788733</v>
      </c>
      <c r="D71">
        <v>0.602805111405846</v>
      </c>
      <c r="E71">
        <v>90.6851267781543</v>
      </c>
      <c r="F71">
        <v>148.609224309536</v>
      </c>
      <c r="G71">
        <v>6117.41791533385</v>
      </c>
      <c r="H71">
        <v>0.176761740958224</v>
      </c>
      <c r="I71">
        <v>0.141137073351769</v>
      </c>
      <c r="J71">
        <v>7.73114883873877</v>
      </c>
      <c r="K71">
        <v>2.85206618371914</v>
      </c>
    </row>
    <row r="72" spans="1:11">
      <c r="A72">
        <v>70</v>
      </c>
      <c r="B72">
        <v>5.93189713554455</v>
      </c>
      <c r="C72">
        <v>342.82375772425</v>
      </c>
      <c r="D72">
        <v>0.602832740289031</v>
      </c>
      <c r="E72">
        <v>91.0178626750158</v>
      </c>
      <c r="F72">
        <v>147.180051195073</v>
      </c>
      <c r="G72">
        <v>6044.58801422741</v>
      </c>
      <c r="H72">
        <v>0.176818429205459</v>
      </c>
      <c r="I72">
        <v>0.141146461519829</v>
      </c>
      <c r="J72">
        <v>7.76018841989009</v>
      </c>
      <c r="K72">
        <v>2.85206618371914</v>
      </c>
    </row>
    <row r="73" spans="1:11">
      <c r="A73">
        <v>71</v>
      </c>
      <c r="B73">
        <v>5.92447127192963</v>
      </c>
      <c r="C73">
        <v>344.023107529866</v>
      </c>
      <c r="D73">
        <v>0.602821032485108</v>
      </c>
      <c r="E73">
        <v>91.1675109330822</v>
      </c>
      <c r="F73">
        <v>146.666945063748</v>
      </c>
      <c r="G73">
        <v>6032.63652746989</v>
      </c>
      <c r="H73">
        <v>0.176810254456001</v>
      </c>
      <c r="I73">
        <v>0.141152041037041</v>
      </c>
      <c r="J73">
        <v>7.7812040142817</v>
      </c>
      <c r="K73">
        <v>2.85206618371914</v>
      </c>
    </row>
    <row r="74" spans="1:11">
      <c r="A74">
        <v>72</v>
      </c>
      <c r="B74">
        <v>6.10837776021692</v>
      </c>
      <c r="C74">
        <v>354.711303083332</v>
      </c>
      <c r="D74">
        <v>0.602829811132718</v>
      </c>
      <c r="E74">
        <v>92.3608399505658</v>
      </c>
      <c r="F74">
        <v>142.247562381424</v>
      </c>
      <c r="G74">
        <v>5843.72398364407</v>
      </c>
      <c r="H74">
        <v>0.176878493767634</v>
      </c>
      <c r="I74">
        <v>0.14118990349793</v>
      </c>
      <c r="J74">
        <v>7.90671127485854</v>
      </c>
      <c r="K74">
        <v>2.85206618371914</v>
      </c>
    </row>
    <row r="75" spans="1:11">
      <c r="A75">
        <v>73</v>
      </c>
      <c r="B75">
        <v>6.32018299972357</v>
      </c>
      <c r="C75">
        <v>366.058819134794</v>
      </c>
      <c r="D75">
        <v>0.602840885852926</v>
      </c>
      <c r="E75">
        <v>93.6194238822999</v>
      </c>
      <c r="F75">
        <v>137.838007378161</v>
      </c>
      <c r="G75">
        <v>5653.5460250009</v>
      </c>
      <c r="H75">
        <v>0.176959011010778</v>
      </c>
      <c r="I75">
        <v>0.141229623442435</v>
      </c>
      <c r="J75">
        <v>8.03451607601452</v>
      </c>
      <c r="K75">
        <v>2.85206618371914</v>
      </c>
    </row>
    <row r="76" spans="1:11">
      <c r="A76">
        <v>74</v>
      </c>
      <c r="B76">
        <v>6.55158580435362</v>
      </c>
      <c r="C76">
        <v>366.615147831485</v>
      </c>
      <c r="D76">
        <v>0.60295703120947</v>
      </c>
      <c r="E76">
        <v>93.5762643011689</v>
      </c>
      <c r="F76">
        <v>137.62884188281</v>
      </c>
      <c r="G76">
        <v>5629.72609012305</v>
      </c>
      <c r="H76">
        <v>0.177067936626857</v>
      </c>
      <c r="I76">
        <v>0.141225820942232</v>
      </c>
      <c r="J76">
        <v>8.01797885143699</v>
      </c>
      <c r="K76">
        <v>2.85206618371914</v>
      </c>
    </row>
    <row r="77" spans="1:11">
      <c r="A77">
        <v>75</v>
      </c>
      <c r="B77">
        <v>6.61748913986633</v>
      </c>
      <c r="C77">
        <v>373.092944332393</v>
      </c>
      <c r="D77">
        <v>0.602936366864962</v>
      </c>
      <c r="E77">
        <v>94.3244845931939</v>
      </c>
      <c r="F77">
        <v>135.239272088163</v>
      </c>
      <c r="G77">
        <v>5541.38660236848</v>
      </c>
      <c r="H77">
        <v>0.177083865238908</v>
      </c>
      <c r="I77">
        <v>0.141250846363889</v>
      </c>
      <c r="J77">
        <v>8.10079651003832</v>
      </c>
      <c r="K77">
        <v>2.85206618371914</v>
      </c>
    </row>
    <row r="78" spans="1:11">
      <c r="A78">
        <v>76</v>
      </c>
      <c r="B78">
        <v>6.57481732153207</v>
      </c>
      <c r="C78">
        <v>373.289463892216</v>
      </c>
      <c r="D78">
        <v>0.602917602097621</v>
      </c>
      <c r="E78">
        <v>94.3666028798532</v>
      </c>
      <c r="F78">
        <v>135.168074894585</v>
      </c>
      <c r="G78">
        <v>5538.25825333008</v>
      </c>
      <c r="H78">
        <v>0.177064941774876</v>
      </c>
      <c r="I78">
        <v>0.141252450949679</v>
      </c>
      <c r="J78">
        <v>8.10562142751794</v>
      </c>
      <c r="K78">
        <v>2.85206618371914</v>
      </c>
    </row>
    <row r="79" spans="1:11">
      <c r="A79">
        <v>77</v>
      </c>
      <c r="B79">
        <v>6.84290854499285</v>
      </c>
      <c r="C79">
        <v>382.764612114796</v>
      </c>
      <c r="D79">
        <v>0.602959374248228</v>
      </c>
      <c r="E79">
        <v>95.3761455394808</v>
      </c>
      <c r="F79">
        <v>131.822056208294</v>
      </c>
      <c r="G79">
        <v>5393.65758752242</v>
      </c>
      <c r="H79">
        <v>0.177172967440401</v>
      </c>
      <c r="I79">
        <v>0.141283704552196</v>
      </c>
      <c r="J79">
        <v>8.20268873722019</v>
      </c>
      <c r="K79">
        <v>2.85206618371914</v>
      </c>
    </row>
    <row r="80" spans="1:11">
      <c r="A80">
        <v>78</v>
      </c>
      <c r="B80">
        <v>6.91103492419055</v>
      </c>
      <c r="C80">
        <v>390.53337823374</v>
      </c>
      <c r="D80">
        <v>0.602921553097976</v>
      </c>
      <c r="E80">
        <v>96.2768146715184</v>
      </c>
      <c r="F80">
        <v>129.199758650446</v>
      </c>
      <c r="G80">
        <v>5291.79418704173</v>
      </c>
      <c r="H80">
        <v>0.177188499061861</v>
      </c>
      <c r="I80">
        <v>0.141313491151198</v>
      </c>
      <c r="J80">
        <v>8.296479779346</v>
      </c>
      <c r="K80">
        <v>2.85206618371914</v>
      </c>
    </row>
    <row r="81" spans="1:11">
      <c r="A81">
        <v>79</v>
      </c>
      <c r="B81">
        <v>6.89873187196707</v>
      </c>
      <c r="C81">
        <v>391.400431573489</v>
      </c>
      <c r="D81">
        <v>0.60291031258266</v>
      </c>
      <c r="E81">
        <v>96.3875167832943</v>
      </c>
      <c r="F81">
        <v>128.913547718633</v>
      </c>
      <c r="G81">
        <v>5285.05387036639</v>
      </c>
      <c r="H81">
        <v>0.177180042828502</v>
      </c>
      <c r="I81">
        <v>0.14131759381013</v>
      </c>
      <c r="J81">
        <v>8.3098305891321</v>
      </c>
      <c r="K81">
        <v>2.85206618371914</v>
      </c>
    </row>
    <row r="82" spans="1:11">
      <c r="A82">
        <v>80</v>
      </c>
      <c r="B82">
        <v>7.06422685433429</v>
      </c>
      <c r="C82">
        <v>398.104221352215</v>
      </c>
      <c r="D82">
        <v>0.602938674239681</v>
      </c>
      <c r="E82">
        <v>97.1081219702546</v>
      </c>
      <c r="F82">
        <v>126.742735963359</v>
      </c>
      <c r="G82">
        <v>5182.6347473113</v>
      </c>
      <c r="H82">
        <v>0.177249878996534</v>
      </c>
      <c r="I82">
        <v>0.141339377475525</v>
      </c>
      <c r="J82">
        <v>8.37293605816786</v>
      </c>
      <c r="K82">
        <v>2.85206618371914</v>
      </c>
    </row>
    <row r="83" spans="1:11">
      <c r="A83">
        <v>81</v>
      </c>
      <c r="B83">
        <v>7.14965604980561</v>
      </c>
      <c r="C83">
        <v>404.057773444372</v>
      </c>
      <c r="D83">
        <v>0.602922303097592</v>
      </c>
      <c r="E83">
        <v>97.785511845734</v>
      </c>
      <c r="F83">
        <v>124.875256779806</v>
      </c>
      <c r="G83">
        <v>5112.07446763692</v>
      </c>
      <c r="H83">
        <v>0.177274382787507</v>
      </c>
      <c r="I83">
        <v>0.141361751587903</v>
      </c>
      <c r="J83">
        <v>8.44183168631687</v>
      </c>
      <c r="K83">
        <v>2.85206618371914</v>
      </c>
    </row>
    <row r="84" spans="1:11">
      <c r="A84">
        <v>82</v>
      </c>
      <c r="B84">
        <v>7.18134806553936</v>
      </c>
      <c r="C84">
        <v>403.568790956271</v>
      </c>
      <c r="D84">
        <v>0.602936701972352</v>
      </c>
      <c r="E84">
        <v>97.714272552774</v>
      </c>
      <c r="F84">
        <v>125.026561378008</v>
      </c>
      <c r="G84">
        <v>5119.60569701284</v>
      </c>
      <c r="H84">
        <v>0.177287903865663</v>
      </c>
      <c r="I84">
        <v>0.141359339609856</v>
      </c>
      <c r="J84">
        <v>8.43536539779921</v>
      </c>
      <c r="K84">
        <v>2.85206618371914</v>
      </c>
    </row>
    <row r="85" spans="1:11">
      <c r="A85">
        <v>83</v>
      </c>
      <c r="B85">
        <v>7.309847045441</v>
      </c>
      <c r="C85">
        <v>410.14562321553</v>
      </c>
      <c r="D85">
        <v>0.602949143595595</v>
      </c>
      <c r="E85">
        <v>98.4352438814886</v>
      </c>
      <c r="F85">
        <v>123.021715597408</v>
      </c>
      <c r="G85">
        <v>5026.38896402367</v>
      </c>
      <c r="H85">
        <v>0.177342202101718</v>
      </c>
      <c r="I85">
        <v>0.141381474776285</v>
      </c>
      <c r="J85">
        <v>8.49773018698293</v>
      </c>
      <c r="K85">
        <v>2.85206618371914</v>
      </c>
    </row>
    <row r="86" spans="1:11">
      <c r="A86">
        <v>84</v>
      </c>
      <c r="B86">
        <v>7.46677780700609</v>
      </c>
      <c r="C86">
        <v>417.258624284815</v>
      </c>
      <c r="D86">
        <v>0.602960663781476</v>
      </c>
      <c r="E86">
        <v>99.2188450133029</v>
      </c>
      <c r="F86">
        <v>120.924566386677</v>
      </c>
      <c r="G86">
        <v>4951.5875124529</v>
      </c>
      <c r="H86">
        <v>0.177396807970676</v>
      </c>
      <c r="I86">
        <v>0.141407346906955</v>
      </c>
      <c r="J86">
        <v>8.5750966394551</v>
      </c>
      <c r="K86">
        <v>2.85206618371914</v>
      </c>
    </row>
    <row r="87" spans="1:11">
      <c r="A87">
        <v>85</v>
      </c>
      <c r="B87">
        <v>7.63293266807718</v>
      </c>
      <c r="C87">
        <v>426.432134647476</v>
      </c>
      <c r="D87">
        <v>0.602957645268363</v>
      </c>
      <c r="E87">
        <v>100.243651160278</v>
      </c>
      <c r="F87">
        <v>118.323208110135</v>
      </c>
      <c r="G87">
        <v>4851.39533169242</v>
      </c>
      <c r="H87">
        <v>0.177452960813342</v>
      </c>
      <c r="I87">
        <v>0.141440785736951</v>
      </c>
      <c r="J87">
        <v>8.67229692570248</v>
      </c>
      <c r="K87">
        <v>2.85206618371914</v>
      </c>
    </row>
    <row r="88" spans="1:11">
      <c r="A88">
        <v>86</v>
      </c>
      <c r="B88">
        <v>7.64668059446788</v>
      </c>
      <c r="C88">
        <v>431.721699178199</v>
      </c>
      <c r="D88">
        <v>0.602921702399753</v>
      </c>
      <c r="E88">
        <v>100.872078264453</v>
      </c>
      <c r="F88">
        <v>116.873481941698</v>
      </c>
      <c r="G88">
        <v>4799.08003283113</v>
      </c>
      <c r="H88">
        <v>0.177447969922544</v>
      </c>
      <c r="I88">
        <v>0.141462067451942</v>
      </c>
      <c r="J88">
        <v>8.7325881942758</v>
      </c>
      <c r="K88">
        <v>2.85206618371914</v>
      </c>
    </row>
    <row r="89" spans="1:11">
      <c r="A89">
        <v>87</v>
      </c>
      <c r="B89">
        <v>7.67731509438858</v>
      </c>
      <c r="C89">
        <v>431.061478398939</v>
      </c>
      <c r="D89">
        <v>0.602937675425748</v>
      </c>
      <c r="E89">
        <v>100.780264206628</v>
      </c>
      <c r="F89">
        <v>117.052487269683</v>
      </c>
      <c r="G89">
        <v>4807.95341306114</v>
      </c>
      <c r="H89">
        <v>0.177461866024995</v>
      </c>
      <c r="I89">
        <v>0.141458994008261</v>
      </c>
      <c r="J89">
        <v>8.72467278898357</v>
      </c>
      <c r="K89">
        <v>2.85206618371914</v>
      </c>
    </row>
    <row r="90" spans="1:11">
      <c r="A90">
        <v>88</v>
      </c>
      <c r="B90">
        <v>7.77547061101012</v>
      </c>
      <c r="C90">
        <v>439.54104439045</v>
      </c>
      <c r="D90">
        <v>0.602920766522229</v>
      </c>
      <c r="E90">
        <v>101.743148167366</v>
      </c>
      <c r="F90">
        <v>114.794326620203</v>
      </c>
      <c r="G90">
        <v>4701.83172814354</v>
      </c>
      <c r="H90">
        <v>0.177498162700163</v>
      </c>
      <c r="I90">
        <v>0.141489063602082</v>
      </c>
      <c r="J90">
        <v>8.80516583588327</v>
      </c>
      <c r="K90">
        <v>2.85206618371914</v>
      </c>
    </row>
    <row r="91" spans="1:11">
      <c r="A91">
        <v>89</v>
      </c>
      <c r="B91">
        <v>7.9922462158646</v>
      </c>
      <c r="C91">
        <v>449.176990591184</v>
      </c>
      <c r="D91">
        <v>0.602945510058788</v>
      </c>
      <c r="E91">
        <v>102.790446195993</v>
      </c>
      <c r="F91">
        <v>112.331707254937</v>
      </c>
      <c r="G91">
        <v>4591.42105669988</v>
      </c>
      <c r="H91">
        <v>0.177585692512616</v>
      </c>
      <c r="I91">
        <v>0.141521532864001</v>
      </c>
      <c r="J91">
        <v>8.89165038524812</v>
      </c>
      <c r="K91">
        <v>2.85206618371914</v>
      </c>
    </row>
    <row r="92" spans="1:11">
      <c r="A92">
        <v>90</v>
      </c>
      <c r="B92">
        <v>8.1784091314421</v>
      </c>
      <c r="C92">
        <v>458.819318051286</v>
      </c>
      <c r="D92">
        <v>0.602952016109086</v>
      </c>
      <c r="E92">
        <v>103.854237392454</v>
      </c>
      <c r="F92">
        <v>109.970997792867</v>
      </c>
      <c r="G92">
        <v>4487.87453586429</v>
      </c>
      <c r="H92">
        <v>0.177657333220423</v>
      </c>
      <c r="I92">
        <v>0.141554944654303</v>
      </c>
      <c r="J92">
        <v>8.97954339574079</v>
      </c>
      <c r="K92">
        <v>2.85206618371914</v>
      </c>
    </row>
    <row r="93" spans="1:11">
      <c r="A93">
        <v>91</v>
      </c>
      <c r="B93">
        <v>8.39509675214674</v>
      </c>
      <c r="C93">
        <v>469.070563578444</v>
      </c>
      <c r="D93">
        <v>0.602964665455417</v>
      </c>
      <c r="E93">
        <v>104.977549639909</v>
      </c>
      <c r="F93">
        <v>107.567650009452</v>
      </c>
      <c r="G93">
        <v>4384.3952413044</v>
      </c>
      <c r="H93">
        <v>0.177740782088923</v>
      </c>
      <c r="I93">
        <v>0.141590284381886</v>
      </c>
      <c r="J93">
        <v>9.07142932833777</v>
      </c>
      <c r="K93">
        <v>2.85206618371914</v>
      </c>
    </row>
    <row r="94" spans="1:11">
      <c r="A94">
        <v>92</v>
      </c>
      <c r="B94">
        <v>8.45954601355218</v>
      </c>
      <c r="C94">
        <v>475.301645212131</v>
      </c>
      <c r="D94">
        <v>0.602958267494972</v>
      </c>
      <c r="E94">
        <v>105.691167851316</v>
      </c>
      <c r="F94">
        <v>106.15746593981</v>
      </c>
      <c r="G94">
        <v>4326.62606944534</v>
      </c>
      <c r="H94">
        <v>0.177760875969608</v>
      </c>
      <c r="I94">
        <v>0.141613430863067</v>
      </c>
      <c r="J94">
        <v>9.12994765351151</v>
      </c>
      <c r="K94">
        <v>2.85206618371914</v>
      </c>
    </row>
    <row r="95" spans="1:11">
      <c r="A95">
        <v>93</v>
      </c>
      <c r="B95">
        <v>8.44745161724217</v>
      </c>
      <c r="C95">
        <v>476.340323916205</v>
      </c>
      <c r="D95">
        <v>0.602949445270157</v>
      </c>
      <c r="E95">
        <v>105.822724103408</v>
      </c>
      <c r="F95">
        <v>105.925985433932</v>
      </c>
      <c r="G95">
        <v>4321.44337409986</v>
      </c>
      <c r="H95">
        <v>0.177751726461106</v>
      </c>
      <c r="I95">
        <v>0.141618244374809</v>
      </c>
      <c r="J95">
        <v>9.14249284849496</v>
      </c>
      <c r="K95">
        <v>2.85206618371914</v>
      </c>
    </row>
    <row r="96" spans="1:11">
      <c r="A96">
        <v>94</v>
      </c>
      <c r="B96">
        <v>8.68040663273405</v>
      </c>
      <c r="C96">
        <v>485.438023038276</v>
      </c>
      <c r="D96">
        <v>0.602972258904428</v>
      </c>
      <c r="E96">
        <v>106.801525613969</v>
      </c>
      <c r="F96">
        <v>103.940803600306</v>
      </c>
      <c r="G96">
        <v>4237.00198961107</v>
      </c>
      <c r="H96">
        <v>0.177843270130478</v>
      </c>
      <c r="I96">
        <v>0.14164888852289</v>
      </c>
      <c r="J96">
        <v>9.22037199747473</v>
      </c>
      <c r="K96">
        <v>2.85206618371914</v>
      </c>
    </row>
    <row r="97" spans="1:11">
      <c r="A97">
        <v>95</v>
      </c>
      <c r="B97">
        <v>8.94360478479103</v>
      </c>
      <c r="C97">
        <v>496.358027162878</v>
      </c>
      <c r="D97">
        <v>0.602997021720427</v>
      </c>
      <c r="E97">
        <v>107.984340597322</v>
      </c>
      <c r="F97">
        <v>101.65407921606</v>
      </c>
      <c r="G97">
        <v>4140.72918543146</v>
      </c>
      <c r="H97">
        <v>0.177944928595669</v>
      </c>
      <c r="I97">
        <v>0.141686118150903</v>
      </c>
      <c r="J97">
        <v>9.31344335933513</v>
      </c>
      <c r="K97">
        <v>2.85206618371914</v>
      </c>
    </row>
    <row r="98" spans="1:11">
      <c r="A98">
        <v>96</v>
      </c>
      <c r="B98">
        <v>8.95065825474552</v>
      </c>
      <c r="C98">
        <v>507.672654518446</v>
      </c>
      <c r="D98">
        <v>0.602926642201988</v>
      </c>
      <c r="E98">
        <v>109.330081461539</v>
      </c>
      <c r="F98">
        <v>99.3884893418249</v>
      </c>
      <c r="G98">
        <v>4050.02352125887</v>
      </c>
      <c r="H98">
        <v>0.177931477520544</v>
      </c>
      <c r="I98">
        <v>0.141730655318255</v>
      </c>
      <c r="J98">
        <v>9.4168714401119</v>
      </c>
      <c r="K98">
        <v>2.85206618371914</v>
      </c>
    </row>
    <row r="99" spans="1:11">
      <c r="A99">
        <v>97</v>
      </c>
      <c r="B99">
        <v>9.0956130394299</v>
      </c>
      <c r="C99">
        <v>511.50099641976</v>
      </c>
      <c r="D99">
        <v>0.602949627713413</v>
      </c>
      <c r="E99">
        <v>109.719200717805</v>
      </c>
      <c r="F99">
        <v>98.6446137268819</v>
      </c>
      <c r="G99">
        <v>4015.56851390932</v>
      </c>
      <c r="H99">
        <v>0.177992160101758</v>
      </c>
      <c r="I99">
        <v>0.141742254566619</v>
      </c>
      <c r="J99">
        <v>9.44542664834561</v>
      </c>
      <c r="K99">
        <v>2.85206618371914</v>
      </c>
    </row>
    <row r="100" spans="1:11">
      <c r="A100">
        <v>98</v>
      </c>
      <c r="B100">
        <v>9.12740800273883</v>
      </c>
      <c r="C100">
        <v>510.70768004088</v>
      </c>
      <c r="D100">
        <v>0.602962259615804</v>
      </c>
      <c r="E100">
        <v>109.612284712678</v>
      </c>
      <c r="F100">
        <v>98.7978449995184</v>
      </c>
      <c r="G100">
        <v>4024.48735791812</v>
      </c>
      <c r="H100">
        <v>0.178005454928413</v>
      </c>
      <c r="I100">
        <v>0.141738821598476</v>
      </c>
      <c r="J100">
        <v>9.43898861165186</v>
      </c>
      <c r="K100">
        <v>2.85206618371914</v>
      </c>
    </row>
    <row r="101" spans="1:11">
      <c r="A101">
        <v>99</v>
      </c>
      <c r="B101">
        <v>9.3078244401158</v>
      </c>
      <c r="C101">
        <v>524.040337710205</v>
      </c>
      <c r="D101">
        <v>0.602949468152747</v>
      </c>
      <c r="E101">
        <v>111.117519941436</v>
      </c>
      <c r="F101">
        <v>96.284225815924</v>
      </c>
      <c r="G101">
        <v>3918.4153361893</v>
      </c>
      <c r="H101">
        <v>0.178068559621737</v>
      </c>
      <c r="I101">
        <v>0.141787071356289</v>
      </c>
      <c r="J101">
        <v>9.54979609836475</v>
      </c>
      <c r="K101">
        <v>2.85206618371914</v>
      </c>
    </row>
    <row r="102" spans="1:11">
      <c r="A102">
        <v>100</v>
      </c>
      <c r="B102">
        <v>9.4919364994112</v>
      </c>
      <c r="C102">
        <v>528.835491637872</v>
      </c>
      <c r="D102">
        <v>0.602985536484414</v>
      </c>
      <c r="E102">
        <v>111.604152991765</v>
      </c>
      <c r="F102">
        <v>95.4111798670532</v>
      </c>
      <c r="G102">
        <v>3878.7300412861</v>
      </c>
      <c r="H102">
        <v>0.178144978255115</v>
      </c>
      <c r="I102">
        <v>0.141801634978798</v>
      </c>
      <c r="J102">
        <v>9.58506245986267</v>
      </c>
      <c r="K102">
        <v>2.85206618371914</v>
      </c>
    </row>
    <row r="103" spans="1:11">
      <c r="A103">
        <v>101</v>
      </c>
      <c r="B103">
        <v>9.56454924948319</v>
      </c>
      <c r="C103">
        <v>535.973209864885</v>
      </c>
      <c r="D103">
        <v>0.602967567355849</v>
      </c>
      <c r="E103">
        <v>112.425580558195</v>
      </c>
      <c r="F103">
        <v>94.1405601699054</v>
      </c>
      <c r="G103">
        <v>3832.38612104739</v>
      </c>
      <c r="H103">
        <v>0.178163123313711</v>
      </c>
      <c r="I103">
        <v>0.141828903893699</v>
      </c>
      <c r="J103">
        <v>9.64683931588346</v>
      </c>
      <c r="K103">
        <v>2.85206618371914</v>
      </c>
    </row>
    <row r="104" spans="1:11">
      <c r="A104">
        <v>102</v>
      </c>
      <c r="B104">
        <v>9.56266158528789</v>
      </c>
      <c r="C104">
        <v>536.727395906331</v>
      </c>
      <c r="D104">
        <v>0.602958989604783</v>
      </c>
      <c r="E104">
        <v>112.518735090793</v>
      </c>
      <c r="F104">
        <v>94.0082779406851</v>
      </c>
      <c r="G104">
        <v>3830.26275159605</v>
      </c>
      <c r="H104">
        <v>0.178158759145863</v>
      </c>
      <c r="I104">
        <v>0.141832346664539</v>
      </c>
      <c r="J104">
        <v>9.65488302443688</v>
      </c>
      <c r="K104">
        <v>2.85206618371914</v>
      </c>
    </row>
    <row r="105" spans="1:11">
      <c r="A105">
        <v>103</v>
      </c>
      <c r="B105">
        <v>9.75837510518385</v>
      </c>
      <c r="C105">
        <v>546.229839306559</v>
      </c>
      <c r="D105">
        <v>0.602968343904178</v>
      </c>
      <c r="E105">
        <v>113.559803322041</v>
      </c>
      <c r="F105">
        <v>92.372870505935</v>
      </c>
      <c r="G105">
        <v>3760.29285422866</v>
      </c>
      <c r="H105">
        <v>0.17823438150649</v>
      </c>
      <c r="I105">
        <v>0.14186520394545</v>
      </c>
      <c r="J105">
        <v>9.72825440408893</v>
      </c>
      <c r="K105">
        <v>2.85206618371914</v>
      </c>
    </row>
    <row r="106" spans="1:11">
      <c r="A106">
        <v>104</v>
      </c>
      <c r="B106">
        <v>9.89885496966599</v>
      </c>
      <c r="C106">
        <v>549.676132360636</v>
      </c>
      <c r="D106">
        <v>0.60298732169047</v>
      </c>
      <c r="E106">
        <v>113.911890431252</v>
      </c>
      <c r="F106">
        <v>91.7937222343108</v>
      </c>
      <c r="G106">
        <v>3742.68718685178</v>
      </c>
      <c r="H106">
        <v>0.178286644523228</v>
      </c>
      <c r="I106">
        <v>0.141876681827407</v>
      </c>
      <c r="J106">
        <v>9.75685849399318</v>
      </c>
      <c r="K106">
        <v>2.85206618371914</v>
      </c>
    </row>
    <row r="107" spans="1:11">
      <c r="A107">
        <v>105</v>
      </c>
      <c r="B107">
        <v>9.90314531438341</v>
      </c>
      <c r="C107">
        <v>550.471863750619</v>
      </c>
      <c r="D107">
        <v>0.602984144488583</v>
      </c>
      <c r="E107">
        <v>114.006461590927</v>
      </c>
      <c r="F107">
        <v>91.6610303548612</v>
      </c>
      <c r="G107">
        <v>3738.16559770332</v>
      </c>
      <c r="H107">
        <v>0.178285698545591</v>
      </c>
      <c r="I107">
        <v>0.141879890593959</v>
      </c>
      <c r="J107">
        <v>9.76400816862525</v>
      </c>
      <c r="K107">
        <v>2.85206618371914</v>
      </c>
    </row>
    <row r="108" spans="1:11">
      <c r="A108">
        <v>106</v>
      </c>
      <c r="B108">
        <v>10.0679143290558</v>
      </c>
      <c r="C108">
        <v>560.5635060867</v>
      </c>
      <c r="D108">
        <v>0.602979639898445</v>
      </c>
      <c r="E108">
        <v>115.131539730439</v>
      </c>
      <c r="F108">
        <v>90.0108866611422</v>
      </c>
      <c r="G108">
        <v>3666.03523392895</v>
      </c>
      <c r="H108">
        <v>0.178346562572403</v>
      </c>
      <c r="I108">
        <v>0.141915537208309</v>
      </c>
      <c r="J108">
        <v>9.84055969388791</v>
      </c>
      <c r="K108">
        <v>2.85206618371914</v>
      </c>
    </row>
    <row r="109" spans="1:11">
      <c r="A109">
        <v>107</v>
      </c>
      <c r="B109">
        <v>10.2503198979485</v>
      </c>
      <c r="C109">
        <v>568.763418651071</v>
      </c>
      <c r="D109">
        <v>0.602992527355286</v>
      </c>
      <c r="E109">
        <v>116.022580304492</v>
      </c>
      <c r="F109">
        <v>88.7131917386851</v>
      </c>
      <c r="G109">
        <v>3608.66802345773</v>
      </c>
      <c r="H109">
        <v>0.178418481778334</v>
      </c>
      <c r="I109">
        <v>0.14194337087778</v>
      </c>
      <c r="J109">
        <v>9.90047978109535</v>
      </c>
      <c r="K109">
        <v>2.85206618371914</v>
      </c>
    </row>
    <row r="110" spans="1:11">
      <c r="A110">
        <v>108</v>
      </c>
      <c r="B110">
        <v>10.3705637225512</v>
      </c>
      <c r="C110">
        <v>569.914343532227</v>
      </c>
      <c r="D110">
        <v>0.603023866397414</v>
      </c>
      <c r="E110">
        <v>116.104289579476</v>
      </c>
      <c r="F110">
        <v>88.5340381153072</v>
      </c>
      <c r="G110">
        <v>3598.13521439278</v>
      </c>
      <c r="H110">
        <v>0.17847096435748</v>
      </c>
      <c r="I110">
        <v>0.141945002001622</v>
      </c>
      <c r="J110">
        <v>9.90646720165125</v>
      </c>
      <c r="K110">
        <v>2.85206618371914</v>
      </c>
    </row>
    <row r="111" spans="1:11">
      <c r="A111">
        <v>109</v>
      </c>
      <c r="B111">
        <v>10.34337343252</v>
      </c>
      <c r="C111">
        <v>570.565485322023</v>
      </c>
      <c r="D111">
        <v>0.603011683064794</v>
      </c>
      <c r="E111">
        <v>116.195048223375</v>
      </c>
      <c r="F111">
        <v>88.4330011379238</v>
      </c>
      <c r="G111">
        <v>3596.09884461532</v>
      </c>
      <c r="H111">
        <v>0.178457088907909</v>
      </c>
      <c r="I111">
        <v>0.14194839158549</v>
      </c>
      <c r="J111">
        <v>9.91282967309586</v>
      </c>
      <c r="K111">
        <v>2.85206618371914</v>
      </c>
    </row>
    <row r="112" spans="1:11">
      <c r="A112">
        <v>110</v>
      </c>
      <c r="B112">
        <v>10.562343374531</v>
      </c>
      <c r="C112">
        <v>578.573779156419</v>
      </c>
      <c r="D112">
        <v>0.603035304343718</v>
      </c>
      <c r="E112">
        <v>117.048212536616</v>
      </c>
      <c r="F112">
        <v>87.2089611221413</v>
      </c>
      <c r="G112">
        <v>3542.47978441658</v>
      </c>
      <c r="H112">
        <v>0.178543703417464</v>
      </c>
      <c r="I112">
        <v>0.141974837429436</v>
      </c>
      <c r="J112">
        <v>9.97043846091273</v>
      </c>
      <c r="K112">
        <v>2.85206618371914</v>
      </c>
    </row>
    <row r="113" spans="1:11">
      <c r="A113">
        <v>111</v>
      </c>
      <c r="B113">
        <v>10.7657781041602</v>
      </c>
      <c r="C113">
        <v>590.314364009259</v>
      </c>
      <c r="D113">
        <v>0.603030692806916</v>
      </c>
      <c r="E113">
        <v>118.353774386576</v>
      </c>
      <c r="F113">
        <v>85.4744883218717</v>
      </c>
      <c r="G113">
        <v>3471.99070113819</v>
      </c>
      <c r="H113">
        <v>0.178616834145106</v>
      </c>
      <c r="I113">
        <v>0.142016742812245</v>
      </c>
      <c r="J113">
        <v>10.0572171371993</v>
      </c>
      <c r="K113">
        <v>2.85206618371914</v>
      </c>
    </row>
    <row r="114" spans="1:11">
      <c r="A114">
        <v>112</v>
      </c>
      <c r="B114">
        <v>10.9686809855652</v>
      </c>
      <c r="C114">
        <v>600.429556930342</v>
      </c>
      <c r="D114">
        <v>0.603037567551786</v>
      </c>
      <c r="E114">
        <v>119.46545190537</v>
      </c>
      <c r="F114">
        <v>84.0345343268905</v>
      </c>
      <c r="G114">
        <v>3412.13781671818</v>
      </c>
      <c r="H114">
        <v>0.178692390871687</v>
      </c>
      <c r="I114">
        <v>0.142052090716876</v>
      </c>
      <c r="J114">
        <v>10.1297327366355</v>
      </c>
      <c r="K114">
        <v>2.85206618371914</v>
      </c>
    </row>
    <row r="115" spans="1:11">
      <c r="A115">
        <v>113</v>
      </c>
      <c r="B115">
        <v>11.1735568827065</v>
      </c>
      <c r="C115">
        <v>611.499459479342</v>
      </c>
      <c r="D115">
        <v>0.603040187163647</v>
      </c>
      <c r="E115">
        <v>120.689425521385</v>
      </c>
      <c r="F115">
        <v>82.5132670692852</v>
      </c>
      <c r="G115">
        <v>3349.14093259828</v>
      </c>
      <c r="H115">
        <v>0.178767603075953</v>
      </c>
      <c r="I115">
        <v>0.142091144139694</v>
      </c>
      <c r="J115">
        <v>10.207830204486</v>
      </c>
      <c r="K115">
        <v>2.85206618371914</v>
      </c>
    </row>
    <row r="116" spans="1:11">
      <c r="A116">
        <v>114</v>
      </c>
      <c r="B116">
        <v>11.3156363602665</v>
      </c>
      <c r="C116">
        <v>615.625527577278</v>
      </c>
      <c r="D116">
        <v>0.603050997581416</v>
      </c>
      <c r="E116">
        <v>121.116171693055</v>
      </c>
      <c r="F116">
        <v>81.9602436099579</v>
      </c>
      <c r="G116">
        <v>3324.86925238882</v>
      </c>
      <c r="H116">
        <v>0.17882420477227</v>
      </c>
      <c r="I116">
        <v>0.142104190855541</v>
      </c>
      <c r="J116">
        <v>10.2357120980473</v>
      </c>
      <c r="K116">
        <v>2.85206618371914</v>
      </c>
    </row>
    <row r="117" spans="1:11">
      <c r="A117">
        <v>115</v>
      </c>
      <c r="B117">
        <v>11.3009709086813</v>
      </c>
      <c r="C117">
        <v>616.616540185911</v>
      </c>
      <c r="D117">
        <v>0.603043940063749</v>
      </c>
      <c r="E117">
        <v>121.242466132988</v>
      </c>
      <c r="F117">
        <v>81.8285189001412</v>
      </c>
      <c r="G117">
        <v>3322.03023181466</v>
      </c>
      <c r="H117">
        <v>0.17881463312495</v>
      </c>
      <c r="I117">
        <v>0.142108755840286</v>
      </c>
      <c r="J117">
        <v>10.2439608166883</v>
      </c>
      <c r="K117">
        <v>2.85206618371914</v>
      </c>
    </row>
    <row r="118" spans="1:11">
      <c r="A118">
        <v>116</v>
      </c>
      <c r="B118">
        <v>11.4646179206467</v>
      </c>
      <c r="C118">
        <v>627.648319172002</v>
      </c>
      <c r="D118">
        <v>0.603036922328332</v>
      </c>
      <c r="E118">
        <v>122.479932192537</v>
      </c>
      <c r="F118">
        <v>80.3902705886403</v>
      </c>
      <c r="G118">
        <v>3263.09541746009</v>
      </c>
      <c r="H118">
        <v>0.178871939992104</v>
      </c>
      <c r="I118">
        <v>0.142148568574332</v>
      </c>
      <c r="J118">
        <v>10.31999293417</v>
      </c>
      <c r="K118">
        <v>2.85206618371914</v>
      </c>
    </row>
    <row r="119" spans="1:11">
      <c r="A119">
        <v>117</v>
      </c>
      <c r="B119">
        <v>11.66714623601</v>
      </c>
      <c r="C119">
        <v>640.671674409521</v>
      </c>
      <c r="D119">
        <v>0.603027961707328</v>
      </c>
      <c r="E119">
        <v>123.936230805951</v>
      </c>
      <c r="F119">
        <v>78.7561245925947</v>
      </c>
      <c r="G119">
        <v>3195.84612219491</v>
      </c>
      <c r="H119">
        <v>0.178943689290257</v>
      </c>
      <c r="I119">
        <v>0.142195327696851</v>
      </c>
      <c r="J119">
        <v>10.4076060866818</v>
      </c>
      <c r="K119">
        <v>2.85206618371914</v>
      </c>
    </row>
    <row r="120" spans="1:11">
      <c r="A120">
        <v>118</v>
      </c>
      <c r="B120">
        <v>11.9479618477577</v>
      </c>
      <c r="C120">
        <v>643.982430324123</v>
      </c>
      <c r="D120">
        <v>0.603088304354499</v>
      </c>
      <c r="E120">
        <v>124.204860579367</v>
      </c>
      <c r="F120">
        <v>78.3512341902668</v>
      </c>
      <c r="G120">
        <v>3177.08100799809</v>
      </c>
      <c r="H120">
        <v>0.179060288401199</v>
      </c>
      <c r="I120">
        <v>0.142202270959498</v>
      </c>
      <c r="J120">
        <v>10.4286952090212</v>
      </c>
      <c r="K120">
        <v>2.85206618371914</v>
      </c>
    </row>
    <row r="121" spans="1:11">
      <c r="A121">
        <v>119</v>
      </c>
      <c r="B121">
        <v>12.0176032489443</v>
      </c>
      <c r="C121">
        <v>651.28791021067</v>
      </c>
      <c r="D121">
        <v>0.603075104134065</v>
      </c>
      <c r="E121">
        <v>125.041507442253</v>
      </c>
      <c r="F121">
        <v>77.4723703936427</v>
      </c>
      <c r="G121">
        <v>3142.32719450637</v>
      </c>
      <c r="H121">
        <v>0.179081156748119</v>
      </c>
      <c r="I121">
        <v>0.142229582359287</v>
      </c>
      <c r="J121">
        <v>10.4773978627979</v>
      </c>
      <c r="K121">
        <v>2.85206618371914</v>
      </c>
    </row>
    <row r="122" spans="1:11">
      <c r="A122">
        <v>120</v>
      </c>
      <c r="B122">
        <v>12.1391347579018</v>
      </c>
      <c r="C122">
        <v>659.64277798719</v>
      </c>
      <c r="D122">
        <v>0.603066873558295</v>
      </c>
      <c r="E122">
        <v>125.980110195363</v>
      </c>
      <c r="F122">
        <v>76.491125039987</v>
      </c>
      <c r="G122">
        <v>3103.55780578734</v>
      </c>
      <c r="H122">
        <v>0.179122518707686</v>
      </c>
      <c r="I122">
        <v>0.14225997965691</v>
      </c>
      <c r="J122">
        <v>10.5322057326995</v>
      </c>
      <c r="K122">
        <v>2.85206618371914</v>
      </c>
    </row>
    <row r="123" spans="1:11">
      <c r="A123">
        <v>121</v>
      </c>
      <c r="B123">
        <v>12.4078604038836</v>
      </c>
      <c r="C123">
        <v>669.96041708919</v>
      </c>
      <c r="D123">
        <v>0.603084418764066</v>
      </c>
      <c r="E123">
        <v>127.085326405923</v>
      </c>
      <c r="F123">
        <v>75.3131333220622</v>
      </c>
      <c r="G123">
        <v>3054.09172530073</v>
      </c>
      <c r="H123">
        <v>0.179225476370669</v>
      </c>
      <c r="I123">
        <v>0.142294672775689</v>
      </c>
      <c r="J123">
        <v>10.5981221632698</v>
      </c>
      <c r="K123">
        <v>2.85206618371914</v>
      </c>
    </row>
    <row r="124" spans="1:11">
      <c r="A124">
        <v>122</v>
      </c>
      <c r="B124">
        <v>12.5044217515169</v>
      </c>
      <c r="C124">
        <v>679.584108143018</v>
      </c>
      <c r="D124">
        <v>0.603062709718199</v>
      </c>
      <c r="E124">
        <v>128.184271469161</v>
      </c>
      <c r="F124">
        <v>74.2466129036141</v>
      </c>
      <c r="G124">
        <v>3010.68143064295</v>
      </c>
      <c r="H124">
        <v>0.179255544619821</v>
      </c>
      <c r="I124">
        <v>0.142330348403147</v>
      </c>
      <c r="J124">
        <v>10.6586702099867</v>
      </c>
      <c r="K124">
        <v>2.85206618371914</v>
      </c>
    </row>
    <row r="125" spans="1:11">
      <c r="A125">
        <v>123</v>
      </c>
      <c r="B125">
        <v>12.65384422698</v>
      </c>
      <c r="C125">
        <v>683.466293429218</v>
      </c>
      <c r="D125">
        <v>0.603080906701212</v>
      </c>
      <c r="E125">
        <v>128.576840966049</v>
      </c>
      <c r="F125">
        <v>73.824881633271</v>
      </c>
      <c r="G125">
        <v>2990.91247765451</v>
      </c>
      <c r="H125">
        <v>0.179316595348382</v>
      </c>
      <c r="I125">
        <v>0.142342072460103</v>
      </c>
      <c r="J125">
        <v>10.6821162507953</v>
      </c>
      <c r="K125">
        <v>2.85206618371914</v>
      </c>
    </row>
    <row r="126" spans="1:11">
      <c r="A126">
        <v>124</v>
      </c>
      <c r="B126">
        <v>12.7684960651355</v>
      </c>
      <c r="C126">
        <v>691.180463860792</v>
      </c>
      <c r="D126">
        <v>0.603070225354271</v>
      </c>
      <c r="E126">
        <v>129.444886462858</v>
      </c>
      <c r="F126">
        <v>73.0009322469867</v>
      </c>
      <c r="G126">
        <v>2960.26119701342</v>
      </c>
      <c r="H126">
        <v>0.179352831179111</v>
      </c>
      <c r="I126">
        <v>0.142370441479603</v>
      </c>
      <c r="J126">
        <v>10.7311146489948</v>
      </c>
      <c r="K126">
        <v>2.85206618371914</v>
      </c>
    </row>
    <row r="127" spans="1:11">
      <c r="A127">
        <v>125</v>
      </c>
      <c r="B127">
        <v>12.9565107506286</v>
      </c>
      <c r="C127">
        <v>700.547377944409</v>
      </c>
      <c r="D127">
        <v>0.603076288039552</v>
      </c>
      <c r="E127">
        <v>130.471782446597</v>
      </c>
      <c r="F127">
        <v>72.0248477137922</v>
      </c>
      <c r="G127">
        <v>2919.60384675605</v>
      </c>
      <c r="H127">
        <v>0.179422848045559</v>
      </c>
      <c r="I127">
        <v>0.142403074048859</v>
      </c>
      <c r="J127">
        <v>10.787922496697</v>
      </c>
      <c r="K127">
        <v>2.85206618371914</v>
      </c>
    </row>
    <row r="128" spans="1:11">
      <c r="A128">
        <v>126</v>
      </c>
      <c r="B128">
        <v>12.9765787071092</v>
      </c>
      <c r="C128">
        <v>705.022259252025</v>
      </c>
      <c r="D128">
        <v>0.603064227046369</v>
      </c>
      <c r="E128">
        <v>130.991847727756</v>
      </c>
      <c r="F128">
        <v>71.5676952757113</v>
      </c>
      <c r="G128">
        <v>2900.46111466607</v>
      </c>
      <c r="H128">
        <v>0.179427857577838</v>
      </c>
      <c r="I128">
        <v>0.142420008311038</v>
      </c>
      <c r="J128">
        <v>10.8141702832252</v>
      </c>
      <c r="K128">
        <v>2.85206618371914</v>
      </c>
    </row>
    <row r="129" spans="1:11">
      <c r="A129">
        <v>127</v>
      </c>
      <c r="B129">
        <v>12.9739226058254</v>
      </c>
      <c r="C129">
        <v>705.350738953283</v>
      </c>
      <c r="D129">
        <v>0.603061883008142</v>
      </c>
      <c r="E129">
        <v>131.034249125802</v>
      </c>
      <c r="F129">
        <v>71.5343664169385</v>
      </c>
      <c r="G129">
        <v>2900.86803476883</v>
      </c>
      <c r="H129">
        <v>0.179424126038445</v>
      </c>
      <c r="I129">
        <v>0.142421679014972</v>
      </c>
      <c r="J129">
        <v>10.8168965838806</v>
      </c>
      <c r="K129">
        <v>2.85206618371914</v>
      </c>
    </row>
    <row r="130" spans="1:11">
      <c r="A130">
        <v>128</v>
      </c>
      <c r="B130">
        <v>13.2030068822275</v>
      </c>
      <c r="C130">
        <v>715.140682048969</v>
      </c>
      <c r="D130">
        <v>0.603075050429405</v>
      </c>
      <c r="E130">
        <v>132.090610664305</v>
      </c>
      <c r="F130">
        <v>70.5550942342943</v>
      </c>
      <c r="G130">
        <v>2858.24513792157</v>
      </c>
      <c r="H130">
        <v>0.179513270294637</v>
      </c>
      <c r="I130">
        <v>0.142454772985329</v>
      </c>
      <c r="J130">
        <v>10.8742893863902</v>
      </c>
      <c r="K130">
        <v>2.85206618371914</v>
      </c>
    </row>
    <row r="131" spans="1:11">
      <c r="A131">
        <v>129</v>
      </c>
      <c r="B131">
        <v>13.37972641916</v>
      </c>
      <c r="C131">
        <v>725.523034279081</v>
      </c>
      <c r="D131">
        <v>0.603071538290629</v>
      </c>
      <c r="E131">
        <v>133.243694848492</v>
      </c>
      <c r="F131">
        <v>69.5454393985977</v>
      </c>
      <c r="G131">
        <v>2817.42167632747</v>
      </c>
      <c r="H131">
        <v>0.179575961509939</v>
      </c>
      <c r="I131">
        <v>0.142491797401538</v>
      </c>
      <c r="J131">
        <v>10.9351681395016</v>
      </c>
      <c r="K131">
        <v>2.85206618371914</v>
      </c>
    </row>
    <row r="132" spans="1:11">
      <c r="A132">
        <v>130</v>
      </c>
      <c r="B132">
        <v>13.3870107115987</v>
      </c>
      <c r="C132">
        <v>731.119461962457</v>
      </c>
      <c r="D132">
        <v>0.603049062803544</v>
      </c>
      <c r="E132">
        <v>133.90429473231</v>
      </c>
      <c r="F132">
        <v>69.0130968163633</v>
      </c>
      <c r="G132">
        <v>2796.62496598471</v>
      </c>
      <c r="H132">
        <v>0.179572156912364</v>
      </c>
      <c r="I132">
        <v>0.142513645678617</v>
      </c>
      <c r="J132">
        <v>10.9670588264055</v>
      </c>
      <c r="K132">
        <v>2.85206618371914</v>
      </c>
    </row>
    <row r="133" spans="1:11">
      <c r="A133">
        <v>131</v>
      </c>
      <c r="B133">
        <v>13.4119010159633</v>
      </c>
      <c r="C133">
        <v>730.157765265224</v>
      </c>
      <c r="D133">
        <v>0.603058278349476</v>
      </c>
      <c r="E133">
        <v>133.779818554871</v>
      </c>
      <c r="F133">
        <v>69.1039945242717</v>
      </c>
      <c r="G133">
        <v>2800.54366290303</v>
      </c>
      <c r="H133">
        <v>0.179583328718774</v>
      </c>
      <c r="I133">
        <v>0.142509438508969</v>
      </c>
      <c r="J133">
        <v>10.9620008370204</v>
      </c>
      <c r="K133">
        <v>2.85206618371914</v>
      </c>
    </row>
    <row r="134" spans="1:11">
      <c r="A134">
        <v>132</v>
      </c>
      <c r="B134">
        <v>13.5508774213152</v>
      </c>
      <c r="C134">
        <v>741.08110105049</v>
      </c>
      <c r="D134">
        <v>0.603044602938567</v>
      </c>
      <c r="E134">
        <v>135.012064757103</v>
      </c>
      <c r="F134">
        <v>68.0854202613175</v>
      </c>
      <c r="G134">
        <v>2758.48826203689</v>
      </c>
      <c r="H134">
        <v>0.179630646241813</v>
      </c>
      <c r="I134">
        <v>0.14254915014834</v>
      </c>
      <c r="J134">
        <v>11.0235831927389</v>
      </c>
      <c r="K134">
        <v>2.85206618371914</v>
      </c>
    </row>
    <row r="135" spans="1:11">
      <c r="A135">
        <v>133</v>
      </c>
      <c r="B135">
        <v>13.7799573114648</v>
      </c>
      <c r="C135">
        <v>751.607897291588</v>
      </c>
      <c r="D135">
        <v>0.603054416320955</v>
      </c>
      <c r="E135">
        <v>136.157618320437</v>
      </c>
      <c r="F135">
        <v>67.1318361536157</v>
      </c>
      <c r="G135">
        <v>2719.01018719529</v>
      </c>
      <c r="H135">
        <v>0.179716240049555</v>
      </c>
      <c r="I135">
        <v>0.142585482270412</v>
      </c>
      <c r="J135">
        <v>11.0827929580871</v>
      </c>
      <c r="K135">
        <v>2.85206618371914</v>
      </c>
    </row>
    <row r="136" spans="1:11">
      <c r="A136">
        <v>134</v>
      </c>
      <c r="B136">
        <v>13.9735878911753</v>
      </c>
      <c r="C136">
        <v>761.918513701489</v>
      </c>
      <c r="D136">
        <v>0.603054789571573</v>
      </c>
      <c r="E136">
        <v>137.293309502026</v>
      </c>
      <c r="F136">
        <v>66.2233786230202</v>
      </c>
      <c r="G136">
        <v>2681.77254887212</v>
      </c>
      <c r="H136">
        <v>0.179786704814587</v>
      </c>
      <c r="I136">
        <v>0.142621749870157</v>
      </c>
      <c r="J136">
        <v>11.1397252164594</v>
      </c>
      <c r="K136">
        <v>2.85206618371914</v>
      </c>
    </row>
    <row r="137" spans="1:11">
      <c r="A137">
        <v>135</v>
      </c>
      <c r="B137">
        <v>14.1905766070716</v>
      </c>
      <c r="C137">
        <v>772.549526013382</v>
      </c>
      <c r="D137">
        <v>0.603058627196217</v>
      </c>
      <c r="E137">
        <v>138.45648978552</v>
      </c>
      <c r="F137">
        <v>65.3120822856714</v>
      </c>
      <c r="G137">
        <v>2644.43275900749</v>
      </c>
      <c r="H137">
        <v>0.179866551272909</v>
      </c>
      <c r="I137">
        <v>0.14265879138747</v>
      </c>
      <c r="J137">
        <v>11.1977351272442</v>
      </c>
      <c r="K137">
        <v>2.85206618371914</v>
      </c>
    </row>
    <row r="138" spans="1:11">
      <c r="A138">
        <v>136</v>
      </c>
      <c r="B138">
        <v>14.2523339714401</v>
      </c>
      <c r="C138">
        <v>778.926621793318</v>
      </c>
      <c r="D138">
        <v>0.603052826426526</v>
      </c>
      <c r="E138">
        <v>139.184871862004</v>
      </c>
      <c r="F138">
        <v>64.7773702952611</v>
      </c>
      <c r="G138">
        <v>2623.2847707956</v>
      </c>
      <c r="H138">
        <v>0.179885022746665</v>
      </c>
      <c r="I138">
        <v>0.142682515737029</v>
      </c>
      <c r="J138">
        <v>11.2315300511401</v>
      </c>
      <c r="K138">
        <v>2.85206618371914</v>
      </c>
    </row>
    <row r="139" spans="1:11">
      <c r="A139">
        <v>137</v>
      </c>
      <c r="B139">
        <v>14.2370718709186</v>
      </c>
      <c r="C139">
        <v>779.905821797856</v>
      </c>
      <c r="D139">
        <v>0.603047250406805</v>
      </c>
      <c r="E139">
        <v>139.309665177701</v>
      </c>
      <c r="F139">
        <v>64.6960399608613</v>
      </c>
      <c r="G139">
        <v>2621.41047385452</v>
      </c>
      <c r="H139">
        <v>0.179875446548065</v>
      </c>
      <c r="I139">
        <v>0.142686941567773</v>
      </c>
      <c r="J139">
        <v>11.2369517652128</v>
      </c>
      <c r="K139">
        <v>2.85206618371914</v>
      </c>
    </row>
    <row r="140" spans="1:11">
      <c r="A140">
        <v>138</v>
      </c>
      <c r="B140">
        <v>14.4804356590781</v>
      </c>
      <c r="C140">
        <v>787.961295270802</v>
      </c>
      <c r="D140">
        <v>0.603063960551928</v>
      </c>
      <c r="E140">
        <v>140.153674022359</v>
      </c>
      <c r="F140">
        <v>64.0346404265984</v>
      </c>
      <c r="G140">
        <v>2592.6536056629</v>
      </c>
      <c r="H140">
        <v>0.179971363351299</v>
      </c>
      <c r="I140">
        <v>0.142713069980688</v>
      </c>
      <c r="J140">
        <v>11.2801607707777</v>
      </c>
      <c r="K140">
        <v>2.85206618371914</v>
      </c>
    </row>
    <row r="141" spans="1:11">
      <c r="A141">
        <v>139</v>
      </c>
      <c r="B141">
        <v>14.7590847986311</v>
      </c>
      <c r="C141">
        <v>799.230634638571</v>
      </c>
      <c r="D141">
        <v>0.603078921566022</v>
      </c>
      <c r="E141">
        <v>141.364835151218</v>
      </c>
      <c r="F141">
        <v>63.1317369804777</v>
      </c>
      <c r="G141">
        <v>2555.68052465723</v>
      </c>
      <c r="H141">
        <v>0.180076099069367</v>
      </c>
      <c r="I141">
        <v>0.142751344821056</v>
      </c>
      <c r="J141">
        <v>11.340087593772</v>
      </c>
      <c r="K141">
        <v>2.85206618371914</v>
      </c>
    </row>
    <row r="142" spans="1:11">
      <c r="A142">
        <v>140</v>
      </c>
      <c r="B142">
        <v>14.7851904086135</v>
      </c>
      <c r="C142">
        <v>811.289128838908</v>
      </c>
      <c r="D142">
        <v>0.603036349814272</v>
      </c>
      <c r="E142">
        <v>142.781086464743</v>
      </c>
      <c r="F142">
        <v>62.1933863269618</v>
      </c>
      <c r="G142">
        <v>2518.19241641179</v>
      </c>
      <c r="H142">
        <v>0.180073223885584</v>
      </c>
      <c r="I142">
        <v>0.142797933657159</v>
      </c>
      <c r="J142">
        <v>11.399408483451</v>
      </c>
      <c r="K142">
        <v>2.85206618371914</v>
      </c>
    </row>
    <row r="143" spans="1:11">
      <c r="A143">
        <v>141</v>
      </c>
      <c r="B143">
        <v>14.9559295615811</v>
      </c>
      <c r="C143">
        <v>816.367336830698</v>
      </c>
      <c r="D143">
        <v>0.603049427847153</v>
      </c>
      <c r="E143">
        <v>143.305995504067</v>
      </c>
      <c r="F143">
        <v>61.8065127502847</v>
      </c>
      <c r="G143">
        <v>2501.86826591477</v>
      </c>
      <c r="H143">
        <v>0.180140078630995</v>
      </c>
      <c r="I143">
        <v>0.142814164675124</v>
      </c>
      <c r="J143">
        <v>11.4261034520618</v>
      </c>
      <c r="K143">
        <v>2.85206618371914</v>
      </c>
    </row>
    <row r="144" spans="1:11">
      <c r="A144">
        <v>142</v>
      </c>
      <c r="B144">
        <v>15.1367466737751</v>
      </c>
      <c r="C144">
        <v>823.318833908599</v>
      </c>
      <c r="D144">
        <v>0.60305978617518</v>
      </c>
      <c r="E144">
        <v>144.048478648641</v>
      </c>
      <c r="F144">
        <v>61.2846641357702</v>
      </c>
      <c r="G144">
        <v>2480.32855844753</v>
      </c>
      <c r="H144">
        <v>0.180208638544592</v>
      </c>
      <c r="I144">
        <v>0.142837543367347</v>
      </c>
      <c r="J144">
        <v>11.4618620211901</v>
      </c>
      <c r="K144">
        <v>2.85206618371914</v>
      </c>
    </row>
    <row r="145" spans="1:11">
      <c r="A145">
        <v>143</v>
      </c>
      <c r="B145">
        <v>15.3401158759736</v>
      </c>
      <c r="C145">
        <v>836.883507983629</v>
      </c>
      <c r="D145">
        <v>0.603052258991852</v>
      </c>
      <c r="E145">
        <v>145.563625167405</v>
      </c>
      <c r="F145">
        <v>60.2913281614453</v>
      </c>
      <c r="G145">
        <v>2440.13470924552</v>
      </c>
      <c r="H145">
        <v>0.180279005066528</v>
      </c>
      <c r="I145">
        <v>0.142886308862739</v>
      </c>
      <c r="J145">
        <v>11.5283883494033</v>
      </c>
      <c r="K145">
        <v>2.85206618371914</v>
      </c>
    </row>
    <row r="146" spans="1:11">
      <c r="A146">
        <v>144</v>
      </c>
      <c r="B146">
        <v>15.570555666117</v>
      </c>
      <c r="C146">
        <v>844.263633926847</v>
      </c>
      <c r="D146">
        <v>0.603072433463077</v>
      </c>
      <c r="E146">
        <v>146.334398961436</v>
      </c>
      <c r="F146">
        <v>59.7642918457322</v>
      </c>
      <c r="G146">
        <v>2418.23267927068</v>
      </c>
      <c r="H146">
        <v>0.180367982173654</v>
      </c>
      <c r="I146">
        <v>0.142910312524023</v>
      </c>
      <c r="J146">
        <v>11.5658526386601</v>
      </c>
      <c r="K146">
        <v>2.85206618371914</v>
      </c>
    </row>
    <row r="147" spans="1:11">
      <c r="A147">
        <v>145</v>
      </c>
      <c r="B147">
        <v>15.6537636106554</v>
      </c>
      <c r="C147">
        <v>852.346443148524</v>
      </c>
      <c r="D147">
        <v>0.603060786687784</v>
      </c>
      <c r="E147">
        <v>147.254642390267</v>
      </c>
      <c r="F147">
        <v>59.1975465121408</v>
      </c>
      <c r="G147">
        <v>2395.98851699579</v>
      </c>
      <c r="H147">
        <v>0.180393055307825</v>
      </c>
      <c r="I147">
        <v>0.14294027130708</v>
      </c>
      <c r="J147">
        <v>11.6040709701613</v>
      </c>
      <c r="K147">
        <v>2.85206618371914</v>
      </c>
    </row>
    <row r="148" spans="1:11">
      <c r="A148">
        <v>146</v>
      </c>
      <c r="B148">
        <v>15.8082463720862</v>
      </c>
      <c r="C148">
        <v>858.265214226782</v>
      </c>
      <c r="D148">
        <v>0.603071992719437</v>
      </c>
      <c r="E148">
        <v>147.88442345665</v>
      </c>
      <c r="F148">
        <v>58.7893082189046</v>
      </c>
      <c r="G148">
        <v>2378.21569663909</v>
      </c>
      <c r="H148">
        <v>0.180453160819963</v>
      </c>
      <c r="I148">
        <v>0.142959927447727</v>
      </c>
      <c r="J148">
        <v>11.6327158757025</v>
      </c>
      <c r="K148">
        <v>2.85206618371914</v>
      </c>
    </row>
    <row r="149" spans="1:11">
      <c r="A149">
        <v>147</v>
      </c>
      <c r="B149">
        <v>16.0095962120198</v>
      </c>
      <c r="C149">
        <v>868.931177595143</v>
      </c>
      <c r="D149">
        <v>0.603071447812881</v>
      </c>
      <c r="E149">
        <v>149.056769040643</v>
      </c>
      <c r="F149">
        <v>58.0676807481888</v>
      </c>
      <c r="G149">
        <v>2348.99570814474</v>
      </c>
      <c r="H149">
        <v>0.180525710900481</v>
      </c>
      <c r="I149">
        <v>0.142997407829919</v>
      </c>
      <c r="J149">
        <v>11.683296683284</v>
      </c>
      <c r="K149">
        <v>2.85206618371914</v>
      </c>
    </row>
    <row r="150" spans="1:11">
      <c r="A150">
        <v>148</v>
      </c>
      <c r="B150">
        <v>16.0856495098795</v>
      </c>
      <c r="C150">
        <v>873.823562674941</v>
      </c>
      <c r="D150">
        <v>0.60306740885246</v>
      </c>
      <c r="E150">
        <v>149.602363159441</v>
      </c>
      <c r="F150">
        <v>57.7425699740627</v>
      </c>
      <c r="G150">
        <v>2336.23956940844</v>
      </c>
      <c r="H150">
        <v>0.1805514649634</v>
      </c>
      <c r="I150">
        <v>0.143015022790905</v>
      </c>
      <c r="J150">
        <v>11.7061080196447</v>
      </c>
      <c r="K150">
        <v>2.85206618371914</v>
      </c>
    </row>
    <row r="151" spans="1:11">
      <c r="A151">
        <v>149</v>
      </c>
      <c r="B151">
        <v>16.1084415008813</v>
      </c>
      <c r="C151">
        <v>873.064920900716</v>
      </c>
      <c r="D151">
        <v>0.603073574973208</v>
      </c>
      <c r="E151">
        <v>149.502279266252</v>
      </c>
      <c r="F151">
        <v>57.7927448518807</v>
      </c>
      <c r="G151">
        <v>2337.96607520285</v>
      </c>
      <c r="H151">
        <v>0.180562123892245</v>
      </c>
      <c r="I151">
        <v>0.143011549885472</v>
      </c>
      <c r="J151">
        <v>11.7031503743885</v>
      </c>
      <c r="K151">
        <v>2.85206618371914</v>
      </c>
    </row>
    <row r="152" spans="1:11">
      <c r="A152">
        <v>150</v>
      </c>
      <c r="B152">
        <v>16.3019353556834</v>
      </c>
      <c r="C152">
        <v>885.38004663086</v>
      </c>
      <c r="D152">
        <v>0.603067190556065</v>
      </c>
      <c r="E152">
        <v>150.873187979113</v>
      </c>
      <c r="F152">
        <v>56.9888811078881</v>
      </c>
      <c r="G152">
        <v>2305.74353001687</v>
      </c>
      <c r="H152">
        <v>0.180629085111296</v>
      </c>
      <c r="I152">
        <v>0.143055665617745</v>
      </c>
      <c r="J152">
        <v>11.7596779376097</v>
      </c>
      <c r="K152">
        <v>2.85206618371914</v>
      </c>
    </row>
    <row r="153" spans="1:11">
      <c r="A153">
        <v>151</v>
      </c>
      <c r="B153">
        <v>16.5177447959822</v>
      </c>
      <c r="C153">
        <v>895.083657767444</v>
      </c>
      <c r="D153">
        <v>0.603074100763447</v>
      </c>
      <c r="E153">
        <v>151.924196316965</v>
      </c>
      <c r="F153">
        <v>56.3710640618711</v>
      </c>
      <c r="G153">
        <v>2280.32334362206</v>
      </c>
      <c r="H153">
        <v>0.180709194255662</v>
      </c>
      <c r="I153">
        <v>0.143088994839514</v>
      </c>
      <c r="J153">
        <v>11.8045224746331</v>
      </c>
      <c r="K153">
        <v>2.85206618371914</v>
      </c>
    </row>
    <row r="154" spans="1:11">
      <c r="A154">
        <v>152</v>
      </c>
      <c r="B154">
        <v>16.5848880488822</v>
      </c>
      <c r="C154">
        <v>900.9434754171</v>
      </c>
      <c r="D154">
        <v>0.603069704237658</v>
      </c>
      <c r="E154">
        <v>152.589656915608</v>
      </c>
      <c r="F154">
        <v>56.0044215752637</v>
      </c>
      <c r="G154">
        <v>2266.98365321488</v>
      </c>
      <c r="H154">
        <v>0.180728372234748</v>
      </c>
      <c r="I154">
        <v>0.143110803719099</v>
      </c>
      <c r="J154">
        <v>11.8307080340418</v>
      </c>
      <c r="K154">
        <v>2.85206618371914</v>
      </c>
    </row>
    <row r="155" spans="1:11">
      <c r="A155">
        <v>153</v>
      </c>
      <c r="B155">
        <v>16.5620806915296</v>
      </c>
      <c r="C155">
        <v>901.469561122771</v>
      </c>
      <c r="D155">
        <v>0.603063686325057</v>
      </c>
      <c r="E155">
        <v>152.662539639308</v>
      </c>
      <c r="F155">
        <v>55.9717381360043</v>
      </c>
      <c r="G155">
        <v>2266.05225248361</v>
      </c>
      <c r="H155">
        <v>0.180717686437519</v>
      </c>
      <c r="I155">
        <v>0.143113399968055</v>
      </c>
      <c r="J155">
        <v>11.8325619076344</v>
      </c>
      <c r="K155">
        <v>2.85206618371914</v>
      </c>
    </row>
    <row r="156" spans="1:11">
      <c r="A156">
        <v>154</v>
      </c>
      <c r="B156">
        <v>16.733594645189</v>
      </c>
      <c r="C156">
        <v>902.717394702442</v>
      </c>
      <c r="D156">
        <v>0.603091414680467</v>
      </c>
      <c r="E156">
        <v>152.732932130365</v>
      </c>
      <c r="F156">
        <v>55.8943679482041</v>
      </c>
      <c r="G156">
        <v>2261.87933512336</v>
      </c>
      <c r="H156">
        <v>0.180789052690922</v>
      </c>
      <c r="I156">
        <v>0.143114585279297</v>
      </c>
      <c r="J156">
        <v>11.8407987006903</v>
      </c>
      <c r="K156">
        <v>2.85206618371914</v>
      </c>
    </row>
    <row r="157" spans="1:11">
      <c r="A157">
        <v>155</v>
      </c>
      <c r="B157">
        <v>16.7519503215694</v>
      </c>
      <c r="C157">
        <v>902.394637272815</v>
      </c>
      <c r="D157">
        <v>0.603096494905056</v>
      </c>
      <c r="E157">
        <v>152.686798920668</v>
      </c>
      <c r="F157">
        <v>55.9143595591739</v>
      </c>
      <c r="G157">
        <v>2262.70075659762</v>
      </c>
      <c r="H157">
        <v>0.180796930764387</v>
      </c>
      <c r="I157">
        <v>0.143112968346682</v>
      </c>
      <c r="J157">
        <v>11.8398499473306</v>
      </c>
      <c r="K157">
        <v>2.85206618371914</v>
      </c>
    </row>
    <row r="158" spans="1:11">
      <c r="A158">
        <v>156</v>
      </c>
      <c r="B158">
        <v>16.9985724478284</v>
      </c>
      <c r="C158">
        <v>915.162848307292</v>
      </c>
      <c r="D158">
        <v>0.603097862222183</v>
      </c>
      <c r="E158">
        <v>154.085787923034</v>
      </c>
      <c r="F158">
        <v>55.1342510309162</v>
      </c>
      <c r="G158">
        <v>2230.66793426114</v>
      </c>
      <c r="H158">
        <v>0.180886564183524</v>
      </c>
      <c r="I158">
        <v>0.143157571338011</v>
      </c>
      <c r="J158">
        <v>11.8967755913252</v>
      </c>
      <c r="K158">
        <v>2.85206618371914</v>
      </c>
    </row>
    <row r="159" spans="1:11">
      <c r="A159">
        <v>157</v>
      </c>
      <c r="B159">
        <v>17.2086683070699</v>
      </c>
      <c r="C159">
        <v>925.554632160905</v>
      </c>
      <c r="D159">
        <v>0.603101449363508</v>
      </c>
      <c r="E159">
        <v>155.220442220507</v>
      </c>
      <c r="F159">
        <v>54.5152241256038</v>
      </c>
      <c r="G159">
        <v>2205.4935989698</v>
      </c>
      <c r="H159">
        <v>0.180962942177788</v>
      </c>
      <c r="I159">
        <v>0.143193735643407</v>
      </c>
      <c r="J159">
        <v>11.9426983153517</v>
      </c>
      <c r="K159">
        <v>2.85206618371914</v>
      </c>
    </row>
    <row r="160" spans="1:11">
      <c r="A160">
        <v>158</v>
      </c>
      <c r="B160">
        <v>17.4368145072983</v>
      </c>
      <c r="C160">
        <v>935.482943269692</v>
      </c>
      <c r="D160">
        <v>0.603106518444082</v>
      </c>
      <c r="E160">
        <v>156.291412898914</v>
      </c>
      <c r="F160">
        <v>53.9366522668882</v>
      </c>
      <c r="G160">
        <v>2181.55772035238</v>
      </c>
      <c r="H160">
        <v>0.181047958985847</v>
      </c>
      <c r="I160">
        <v>0.143227628987076</v>
      </c>
      <c r="J160">
        <v>11.9864536656002</v>
      </c>
      <c r="K160">
        <v>2.85206618371914</v>
      </c>
    </row>
    <row r="161" spans="1:11">
      <c r="A161">
        <v>159</v>
      </c>
      <c r="B161">
        <v>17.5695104909694</v>
      </c>
      <c r="C161">
        <v>940.59449337655</v>
      </c>
      <c r="D161">
        <v>0.603110712734709</v>
      </c>
      <c r="E161">
        <v>156.836309496059</v>
      </c>
      <c r="F161">
        <v>53.6435398761611</v>
      </c>
      <c r="G161">
        <v>2169.38622650484</v>
      </c>
      <c r="H161">
        <v>0.181097712449222</v>
      </c>
      <c r="I161">
        <v>0.143244778972426</v>
      </c>
      <c r="J161">
        <v>12.009104501932</v>
      </c>
      <c r="K161">
        <v>2.85206618371914</v>
      </c>
    </row>
    <row r="162" spans="1:11">
      <c r="A162">
        <v>160</v>
      </c>
      <c r="B162">
        <v>17.7029996727895</v>
      </c>
      <c r="C162">
        <v>951.449064755398</v>
      </c>
      <c r="D162">
        <v>0.603101737020249</v>
      </c>
      <c r="E162">
        <v>158.059618889448</v>
      </c>
      <c r="F162">
        <v>53.0315495403993</v>
      </c>
      <c r="G162">
        <v>2145.24050932911</v>
      </c>
      <c r="H162">
        <v>0.181141042832327</v>
      </c>
      <c r="I162">
        <v>0.143284410784482</v>
      </c>
      <c r="J162">
        <v>12.0538192064298</v>
      </c>
      <c r="K162">
        <v>2.85206618371914</v>
      </c>
    </row>
    <row r="163" spans="1:11">
      <c r="A163">
        <v>161</v>
      </c>
      <c r="B163">
        <v>17.9102452356263</v>
      </c>
      <c r="C163">
        <v>965.222836767706</v>
      </c>
      <c r="D163">
        <v>0.603093187217804</v>
      </c>
      <c r="E163">
        <v>159.593777258238</v>
      </c>
      <c r="F163">
        <v>52.2747870136496</v>
      </c>
      <c r="G163">
        <v>2114.56105205009</v>
      </c>
      <c r="H163">
        <v>0.181212729002194</v>
      </c>
      <c r="I163">
        <v>0.143333737125668</v>
      </c>
      <c r="J163">
        <v>12.1101338449892</v>
      </c>
      <c r="K163">
        <v>2.85206618371914</v>
      </c>
    </row>
    <row r="164" spans="1:11">
      <c r="A164">
        <v>162</v>
      </c>
      <c r="B164">
        <v>18.2085172298535</v>
      </c>
      <c r="C164">
        <v>969.955461100618</v>
      </c>
      <c r="D164">
        <v>0.603130402071062</v>
      </c>
      <c r="E164">
        <v>160.0207141615</v>
      </c>
      <c r="F164">
        <v>52.0197269217791</v>
      </c>
      <c r="G164">
        <v>2103.62848239441</v>
      </c>
      <c r="H164">
        <v>0.181331011998513</v>
      </c>
      <c r="I164">
        <v>0.143346049470078</v>
      </c>
      <c r="J164">
        <v>12.1344037329428</v>
      </c>
      <c r="K164">
        <v>2.85206618371914</v>
      </c>
    </row>
    <row r="165" spans="1:11">
      <c r="A165">
        <v>163</v>
      </c>
      <c r="B165">
        <v>18.2987497168015</v>
      </c>
      <c r="C165">
        <v>978.190765445285</v>
      </c>
      <c r="D165">
        <v>0.603122087491716</v>
      </c>
      <c r="E165">
        <v>160.952857629372</v>
      </c>
      <c r="F165">
        <v>51.5817772924629</v>
      </c>
      <c r="G165">
        <v>2086.25526574236</v>
      </c>
      <c r="H165">
        <v>0.181359652744807</v>
      </c>
      <c r="I165">
        <v>0.14337628279264</v>
      </c>
      <c r="J165">
        <v>12.1667290022835</v>
      </c>
      <c r="K165">
        <v>2.85206618371914</v>
      </c>
    </row>
    <row r="166" spans="1:11">
      <c r="A166">
        <v>164</v>
      </c>
      <c r="B166">
        <v>18.4346286940329</v>
      </c>
      <c r="C166">
        <v>987.455842032844</v>
      </c>
      <c r="D166">
        <v>0.603116372180069</v>
      </c>
      <c r="E166">
        <v>161.985843512722</v>
      </c>
      <c r="F166">
        <v>51.0977970507204</v>
      </c>
      <c r="G166">
        <v>2066.71091502256</v>
      </c>
      <c r="H166">
        <v>0.181406414230385</v>
      </c>
      <c r="I166">
        <v>0.143409524902535</v>
      </c>
      <c r="J166">
        <v>12.2033080405483</v>
      </c>
      <c r="K166">
        <v>2.85206618371914</v>
      </c>
    </row>
    <row r="167" spans="1:11">
      <c r="A167">
        <v>165</v>
      </c>
      <c r="B167">
        <v>18.725069707848</v>
      </c>
      <c r="C167">
        <v>999.163247970171</v>
      </c>
      <c r="D167">
        <v>0.603126858335485</v>
      </c>
      <c r="E167">
        <v>163.238604024901</v>
      </c>
      <c r="F167">
        <v>50.4990734149269</v>
      </c>
      <c r="G167">
        <v>2042.21308549787</v>
      </c>
      <c r="H167">
        <v>0.181514252317507</v>
      </c>
      <c r="I167">
        <v>0.143449103192571</v>
      </c>
      <c r="J167">
        <v>12.2517538741539</v>
      </c>
      <c r="K167">
        <v>2.85206618371914</v>
      </c>
    </row>
    <row r="168" spans="1:11">
      <c r="A168">
        <v>166</v>
      </c>
      <c r="B168">
        <v>18.8688563948104</v>
      </c>
      <c r="C168">
        <v>1010.63101412968</v>
      </c>
      <c r="D168">
        <v>0.603114212623602</v>
      </c>
      <c r="E168">
        <v>164.527470666923</v>
      </c>
      <c r="F168">
        <v>49.9260536311506</v>
      </c>
      <c r="G168">
        <v>2019.11907261159</v>
      </c>
      <c r="H168">
        <v>0.181562000332088</v>
      </c>
      <c r="I168">
        <v>0.143490723736988</v>
      </c>
      <c r="J168">
        <v>12.2951997114212</v>
      </c>
      <c r="K168">
        <v>2.85206618371914</v>
      </c>
    </row>
    <row r="169" spans="1:11">
      <c r="A169">
        <v>167</v>
      </c>
      <c r="B169">
        <v>19.056760605574</v>
      </c>
      <c r="C169">
        <v>1016.30174126934</v>
      </c>
      <c r="D169">
        <v>0.603126242844186</v>
      </c>
      <c r="E169">
        <v>165.112564018941</v>
      </c>
      <c r="F169">
        <v>49.6474778737689</v>
      </c>
      <c r="G169">
        <v>2007.30668497896</v>
      </c>
      <c r="H169">
        <v>0.181634170820783</v>
      </c>
      <c r="I169">
        <v>0.14350884265654</v>
      </c>
      <c r="J169">
        <v>12.3191559383531</v>
      </c>
      <c r="K169">
        <v>2.85206618371914</v>
      </c>
    </row>
    <row r="170" spans="1:11">
      <c r="A170">
        <v>168</v>
      </c>
      <c r="B170">
        <v>19.1884184054739</v>
      </c>
      <c r="C170">
        <v>1025.01962921174</v>
      </c>
      <c r="D170">
        <v>0.60311953183136</v>
      </c>
      <c r="E170">
        <v>166.082961044107</v>
      </c>
      <c r="F170">
        <v>49.2252214248276</v>
      </c>
      <c r="G170">
        <v>1990.58246461817</v>
      </c>
      <c r="H170">
        <v>0.181678932719651</v>
      </c>
      <c r="I170">
        <v>0.143540114392944</v>
      </c>
      <c r="J170">
        <v>12.3521539020412</v>
      </c>
      <c r="K170">
        <v>2.85206618371914</v>
      </c>
    </row>
    <row r="171" spans="1:11">
      <c r="A171">
        <v>169</v>
      </c>
      <c r="B171">
        <v>19.4091791166154</v>
      </c>
      <c r="C171">
        <v>1035.81160120448</v>
      </c>
      <c r="D171">
        <v>0.603123482374665</v>
      </c>
      <c r="E171">
        <v>167.257488950279</v>
      </c>
      <c r="F171">
        <v>48.7123509275907</v>
      </c>
      <c r="G171">
        <v>1969.70711871345</v>
      </c>
      <c r="H171">
        <v>0.181758995082214</v>
      </c>
      <c r="I171">
        <v>0.14357751405852</v>
      </c>
      <c r="J171">
        <v>12.3937651981056</v>
      </c>
      <c r="K171">
        <v>2.85206618371914</v>
      </c>
    </row>
    <row r="172" spans="1:11">
      <c r="A172">
        <v>170</v>
      </c>
      <c r="B172">
        <v>19.4907273798813</v>
      </c>
      <c r="C172">
        <v>1042.58482541875</v>
      </c>
      <c r="D172">
        <v>0.603116709581631</v>
      </c>
      <c r="E172">
        <v>168.021982639673</v>
      </c>
      <c r="F172">
        <v>48.3958877806195</v>
      </c>
      <c r="G172">
        <v>1957.81883338575</v>
      </c>
      <c r="H172">
        <v>0.181783686988941</v>
      </c>
      <c r="I172">
        <v>0.143602405699239</v>
      </c>
      <c r="J172">
        <v>12.4184394012178</v>
      </c>
      <c r="K172">
        <v>2.85206618371914</v>
      </c>
    </row>
    <row r="173" spans="1:11">
      <c r="A173">
        <v>171</v>
      </c>
      <c r="B173">
        <v>19.6294914477352</v>
      </c>
      <c r="C173">
        <v>1049.69728446966</v>
      </c>
      <c r="D173">
        <v>0.603119027493695</v>
      </c>
      <c r="E173">
        <v>168.798499999236</v>
      </c>
      <c r="F173">
        <v>48.0679706037679</v>
      </c>
      <c r="G173">
        <v>1944.3451616388</v>
      </c>
      <c r="H173">
        <v>0.181833943372974</v>
      </c>
      <c r="I173">
        <v>0.143627141403764</v>
      </c>
      <c r="J173">
        <v>12.4451219059371</v>
      </c>
      <c r="K173">
        <v>2.85206618371914</v>
      </c>
    </row>
    <row r="174" spans="1:11">
      <c r="A174">
        <v>172</v>
      </c>
      <c r="B174">
        <v>19.8613581844974</v>
      </c>
      <c r="C174">
        <v>1059.26492376314</v>
      </c>
      <c r="D174">
        <v>0.603127212663076</v>
      </c>
      <c r="E174">
        <v>169.822659141699</v>
      </c>
      <c r="F174">
        <v>47.6338044249493</v>
      </c>
      <c r="G174">
        <v>1926.3661566319</v>
      </c>
      <c r="H174">
        <v>0.181920282377939</v>
      </c>
      <c r="I174">
        <v>0.143659474981601</v>
      </c>
      <c r="J174">
        <v>12.4818107996107</v>
      </c>
      <c r="K174">
        <v>2.85206618371914</v>
      </c>
    </row>
    <row r="175" spans="1:11">
      <c r="A175">
        <v>173</v>
      </c>
      <c r="B175">
        <v>20.0515092489068</v>
      </c>
      <c r="C175">
        <v>1070.19488271338</v>
      </c>
      <c r="D175">
        <v>0.603124998051571</v>
      </c>
      <c r="E175">
        <v>171.026169022754</v>
      </c>
      <c r="F175">
        <v>47.1473177715204</v>
      </c>
      <c r="G175">
        <v>1906.63584681482</v>
      </c>
      <c r="H175">
        <v>0.181987566707321</v>
      </c>
      <c r="I175">
        <v>0.143698000760195</v>
      </c>
      <c r="J175">
        <v>12.5214127304519</v>
      </c>
      <c r="K175">
        <v>2.85206618371914</v>
      </c>
    </row>
    <row r="176" spans="1:11">
      <c r="A176">
        <v>174</v>
      </c>
      <c r="B176">
        <v>20.166037076085</v>
      </c>
      <c r="C176">
        <v>1073.31805957406</v>
      </c>
      <c r="D176">
        <v>0.603130333494217</v>
      </c>
      <c r="E176">
        <v>171.342053531705</v>
      </c>
      <c r="F176">
        <v>47.0101269261845</v>
      </c>
      <c r="G176">
        <v>1900.36539525998</v>
      </c>
      <c r="H176">
        <v>0.182032689889424</v>
      </c>
      <c r="I176">
        <v>0.143707617308676</v>
      </c>
      <c r="J176">
        <v>12.5340200891714</v>
      </c>
      <c r="K176">
        <v>2.85206618371914</v>
      </c>
    </row>
    <row r="177" spans="1:11">
      <c r="A177">
        <v>175</v>
      </c>
      <c r="B177">
        <v>20.1837612071103</v>
      </c>
      <c r="C177">
        <v>1072.70294895244</v>
      </c>
      <c r="D177">
        <v>0.6031344587329</v>
      </c>
      <c r="E177">
        <v>171.262186048367</v>
      </c>
      <c r="F177">
        <v>47.0370835299898</v>
      </c>
      <c r="G177">
        <v>1901.53104943742</v>
      </c>
      <c r="H177">
        <v>0.182040138980219</v>
      </c>
      <c r="I177">
        <v>0.14370491886026</v>
      </c>
      <c r="J177">
        <v>12.5325868321348</v>
      </c>
      <c r="K177">
        <v>2.85206618371914</v>
      </c>
    </row>
    <row r="178" spans="1:11">
      <c r="A178">
        <v>176</v>
      </c>
      <c r="B178">
        <v>20.1702189611428</v>
      </c>
      <c r="C178">
        <v>1079.67921827524</v>
      </c>
      <c r="D178">
        <v>0.603112615294253</v>
      </c>
      <c r="E178">
        <v>172.089553900133</v>
      </c>
      <c r="F178">
        <v>46.733156810544</v>
      </c>
      <c r="G178">
        <v>1889.4606001837</v>
      </c>
      <c r="H178">
        <v>0.182028133918594</v>
      </c>
      <c r="I178">
        <v>0.143732214197698</v>
      </c>
      <c r="J178">
        <v>12.5540156488087</v>
      </c>
      <c r="K178">
        <v>2.85206618371914</v>
      </c>
    </row>
    <row r="179" spans="1:11">
      <c r="A179">
        <v>177</v>
      </c>
      <c r="B179">
        <v>20.1880091530623</v>
      </c>
      <c r="C179">
        <v>1079.23581310683</v>
      </c>
      <c r="D179">
        <v>0.603116860365135</v>
      </c>
      <c r="E179">
        <v>172.030234691537</v>
      </c>
      <c r="F179">
        <v>46.7523571771499</v>
      </c>
      <c r="G179">
        <v>1890.52151139444</v>
      </c>
      <c r="H179">
        <v>0.182035117190511</v>
      </c>
      <c r="I179">
        <v>0.143730236003981</v>
      </c>
      <c r="J179">
        <v>12.5531924940052</v>
      </c>
      <c r="K179">
        <v>2.85206618371914</v>
      </c>
    </row>
    <row r="180" spans="1:11">
      <c r="A180">
        <v>178</v>
      </c>
      <c r="B180">
        <v>20.4249273084944</v>
      </c>
      <c r="C180">
        <v>1092.24162105435</v>
      </c>
      <c r="D180">
        <v>0.603115784455966</v>
      </c>
      <c r="E180">
        <v>173.456329429347</v>
      </c>
      <c r="F180">
        <v>46.1956560161441</v>
      </c>
      <c r="G180">
        <v>1867.59681840676</v>
      </c>
      <c r="H180">
        <v>0.182120160330048</v>
      </c>
      <c r="I180">
        <v>0.143775742673171</v>
      </c>
      <c r="J180">
        <v>12.5993081183047</v>
      </c>
      <c r="K180">
        <v>2.85206618371914</v>
      </c>
    </row>
    <row r="181" spans="1:11">
      <c r="A181">
        <v>179</v>
      </c>
      <c r="B181">
        <v>20.6270558139076</v>
      </c>
      <c r="C181">
        <v>1102.62247524547</v>
      </c>
      <c r="D181">
        <v>0.603116293285356</v>
      </c>
      <c r="E181">
        <v>174.589072544114</v>
      </c>
      <c r="F181">
        <v>45.760738009181</v>
      </c>
      <c r="G181">
        <v>1849.88106356578</v>
      </c>
      <c r="H181">
        <v>0.182192866633063</v>
      </c>
      <c r="I181">
        <v>0.143811857994875</v>
      </c>
      <c r="J181">
        <v>12.6360101809214</v>
      </c>
      <c r="K181">
        <v>2.85206618371914</v>
      </c>
    </row>
    <row r="182" spans="1:11">
      <c r="A182">
        <v>180</v>
      </c>
      <c r="B182">
        <v>20.8139759551128</v>
      </c>
      <c r="C182">
        <v>1113.69485667218</v>
      </c>
      <c r="D182">
        <v>0.603115409576408</v>
      </c>
      <c r="E182">
        <v>175.81033536763</v>
      </c>
      <c r="F182">
        <v>45.3057836358444</v>
      </c>
      <c r="G182">
        <v>1831.65084645703</v>
      </c>
      <c r="H182">
        <v>0.182258092867066</v>
      </c>
      <c r="I182">
        <v>0.143851023180772</v>
      </c>
      <c r="J182">
        <v>12.6739836851103</v>
      </c>
      <c r="K182">
        <v>2.85206618371914</v>
      </c>
    </row>
    <row r="183" spans="1:11">
      <c r="A183">
        <v>181</v>
      </c>
      <c r="B183">
        <v>20.9029173154235</v>
      </c>
      <c r="C183">
        <v>1119.82097000336</v>
      </c>
      <c r="D183">
        <v>0.603113585678721</v>
      </c>
      <c r="E183">
        <v>176.492229421421</v>
      </c>
      <c r="F183">
        <v>45.057932977082</v>
      </c>
      <c r="G183">
        <v>1821.71962789735</v>
      </c>
      <c r="H183">
        <v>0.182288362435852</v>
      </c>
      <c r="I183">
        <v>0.143872968731207</v>
      </c>
      <c r="J183">
        <v>12.6943873591832</v>
      </c>
      <c r="K183">
        <v>2.85206618371914</v>
      </c>
    </row>
    <row r="184" spans="1:11">
      <c r="A184">
        <v>182</v>
      </c>
      <c r="B184">
        <v>21.1294031261253</v>
      </c>
      <c r="C184">
        <v>1127.03558714783</v>
      </c>
      <c r="D184">
        <v>0.603124095369543</v>
      </c>
      <c r="E184">
        <v>177.240665140569</v>
      </c>
      <c r="F184">
        <v>44.769498663687</v>
      </c>
      <c r="G184">
        <v>1809.67348745132</v>
      </c>
      <c r="H184">
        <v>0.182374239436105</v>
      </c>
      <c r="I184">
        <v>0.143896278718198</v>
      </c>
      <c r="J184">
        <v>12.7214275701241</v>
      </c>
      <c r="K184">
        <v>2.85206618371914</v>
      </c>
    </row>
    <row r="185" spans="1:11">
      <c r="A185">
        <v>183</v>
      </c>
      <c r="B185">
        <v>21.4222281871043</v>
      </c>
      <c r="C185">
        <v>1138.12227654554</v>
      </c>
      <c r="D185">
        <v>0.603136146966284</v>
      </c>
      <c r="E185">
        <v>178.415959940263</v>
      </c>
      <c r="F185">
        <v>44.3333895246217</v>
      </c>
      <c r="G185">
        <v>1791.89924836915</v>
      </c>
      <c r="H185">
        <v>0.182482685469182</v>
      </c>
      <c r="I185">
        <v>0.143933314005047</v>
      </c>
      <c r="J185">
        <v>12.7612393585622</v>
      </c>
      <c r="K185">
        <v>2.85206618371914</v>
      </c>
    </row>
    <row r="186" spans="1:11">
      <c r="A186">
        <v>184</v>
      </c>
      <c r="B186">
        <v>21.4739921513039</v>
      </c>
      <c r="C186">
        <v>1150.80168244388</v>
      </c>
      <c r="D186">
        <v>0.603108265249886</v>
      </c>
      <c r="E186">
        <v>179.884542886102</v>
      </c>
      <c r="F186">
        <v>43.8449291328725</v>
      </c>
      <c r="G186">
        <v>1772.31815604343</v>
      </c>
      <c r="H186">
        <v>0.182491990642517</v>
      </c>
      <c r="I186">
        <v>0.143981292326333</v>
      </c>
      <c r="J186">
        <v>12.7983799072974</v>
      </c>
      <c r="K186">
        <v>2.85206618371914</v>
      </c>
    </row>
    <row r="187" spans="1:11">
      <c r="A187">
        <v>185</v>
      </c>
      <c r="B187">
        <v>21.6591663202376</v>
      </c>
      <c r="C187">
        <v>1156.3060437783</v>
      </c>
      <c r="D187">
        <v>0.603117618096995</v>
      </c>
      <c r="E187">
        <v>180.449774992795</v>
      </c>
      <c r="F187">
        <v>43.6362142049105</v>
      </c>
      <c r="G187">
        <v>1763.61946300437</v>
      </c>
      <c r="H187">
        <v>0.182562383550592</v>
      </c>
      <c r="I187">
        <v>0.143998829112651</v>
      </c>
      <c r="J187">
        <v>12.8187674445578</v>
      </c>
      <c r="K187">
        <v>2.85206618371914</v>
      </c>
    </row>
    <row r="188" spans="1:11">
      <c r="A188">
        <v>186</v>
      </c>
      <c r="B188">
        <v>21.8581917480357</v>
      </c>
      <c r="C188">
        <v>1163.63821315325</v>
      </c>
      <c r="D188">
        <v>0.603125512736225</v>
      </c>
      <c r="E188">
        <v>181.224308036129</v>
      </c>
      <c r="F188">
        <v>43.3612592319511</v>
      </c>
      <c r="G188">
        <v>1752.4328992066</v>
      </c>
      <c r="H188">
        <v>0.182636140649872</v>
      </c>
      <c r="I188">
        <v>0.144023209016699</v>
      </c>
      <c r="J188">
        <v>12.8445373541077</v>
      </c>
      <c r="K188">
        <v>2.85206618371914</v>
      </c>
    </row>
    <row r="189" spans="1:11">
      <c r="A189">
        <v>187</v>
      </c>
      <c r="B189">
        <v>22.0855620074947</v>
      </c>
      <c r="C189">
        <v>1177.67866683932</v>
      </c>
      <c r="D189">
        <v>0.603121222703442</v>
      </c>
      <c r="E189">
        <v>182.774790335165</v>
      </c>
      <c r="F189">
        <v>42.8443000909236</v>
      </c>
      <c r="G189">
        <v>1731.55911124158</v>
      </c>
      <c r="H189">
        <v>0.182715285451579</v>
      </c>
      <c r="I189">
        <v>0.144072926476639</v>
      </c>
      <c r="J189">
        <v>12.888991891408</v>
      </c>
      <c r="K189">
        <v>2.85206618371914</v>
      </c>
    </row>
    <row r="190" spans="1:11">
      <c r="A190">
        <v>188</v>
      </c>
      <c r="B190">
        <v>22.3463078741867</v>
      </c>
      <c r="C190">
        <v>1186.55033602345</v>
      </c>
      <c r="D190">
        <v>0.603134821352975</v>
      </c>
      <c r="E190">
        <v>183.702605688619</v>
      </c>
      <c r="F190">
        <v>42.5239593137206</v>
      </c>
      <c r="G190">
        <v>1718.47643003322</v>
      </c>
      <c r="H190">
        <v>0.182812571389343</v>
      </c>
      <c r="I190">
        <v>0.144102002599877</v>
      </c>
      <c r="J190">
        <v>12.9200105809224</v>
      </c>
      <c r="K190">
        <v>2.85206618371914</v>
      </c>
    </row>
    <row r="191" spans="1:11">
      <c r="A191">
        <v>189</v>
      </c>
      <c r="B191">
        <v>22.4589169926031</v>
      </c>
      <c r="C191">
        <v>1195.79873357199</v>
      </c>
      <c r="D191">
        <v>0.603127420562275</v>
      </c>
      <c r="E191">
        <v>184.740306137466</v>
      </c>
      <c r="F191">
        <v>42.1950758067973</v>
      </c>
      <c r="G191">
        <v>1705.38202126835</v>
      </c>
      <c r="H191">
        <v>0.182849291260923</v>
      </c>
      <c r="I191">
        <v>0.144135521612538</v>
      </c>
      <c r="J191">
        <v>12.9476066854528</v>
      </c>
      <c r="K191">
        <v>2.85206618371914</v>
      </c>
    </row>
    <row r="192" spans="1:11">
      <c r="A192">
        <v>190</v>
      </c>
      <c r="B192">
        <v>22.6487350723844</v>
      </c>
      <c r="C192">
        <v>1203.07775169548</v>
      </c>
      <c r="D192">
        <v>0.603135705727773</v>
      </c>
      <c r="E192">
        <v>185.511582364036</v>
      </c>
      <c r="F192">
        <v>41.9397816488871</v>
      </c>
      <c r="G192">
        <v>1694.90151078894</v>
      </c>
      <c r="H192">
        <v>0.182919626522208</v>
      </c>
      <c r="I192">
        <v>0.144159814543543</v>
      </c>
      <c r="J192">
        <v>12.9719339669897</v>
      </c>
      <c r="K192">
        <v>2.85206618371914</v>
      </c>
    </row>
    <row r="193" spans="1:11">
      <c r="A193">
        <v>191</v>
      </c>
      <c r="B193">
        <v>22.8771228166207</v>
      </c>
      <c r="C193">
        <v>1214.636085846</v>
      </c>
      <c r="D193">
        <v>0.603136234265852</v>
      </c>
      <c r="E193">
        <v>186.768807020959</v>
      </c>
      <c r="F193">
        <v>41.5406876188757</v>
      </c>
      <c r="G193">
        <v>1678.71928017015</v>
      </c>
      <c r="H193">
        <v>0.183001334701715</v>
      </c>
      <c r="I193">
        <v>0.14419988204696</v>
      </c>
      <c r="J193">
        <v>13.0081603369761</v>
      </c>
      <c r="K193">
        <v>2.85206618371914</v>
      </c>
    </row>
    <row r="194" spans="1:11">
      <c r="A194">
        <v>192</v>
      </c>
      <c r="B194">
        <v>23.0224321104336</v>
      </c>
      <c r="C194">
        <v>1219.00302937082</v>
      </c>
      <c r="D194">
        <v>0.603143906444527</v>
      </c>
      <c r="E194">
        <v>187.216443182697</v>
      </c>
      <c r="F194">
        <v>41.3918727000913</v>
      </c>
      <c r="G194">
        <v>1672.21966086906</v>
      </c>
      <c r="H194">
        <v>0.183057096185609</v>
      </c>
      <c r="I194">
        <v>0.14421370417364</v>
      </c>
      <c r="J194">
        <v>13.0233425155989</v>
      </c>
      <c r="K194">
        <v>2.85206618371914</v>
      </c>
    </row>
    <row r="195" spans="1:11">
      <c r="A195">
        <v>193</v>
      </c>
      <c r="B195">
        <v>23.1813393476828</v>
      </c>
      <c r="C195">
        <v>1226.6685461587</v>
      </c>
      <c r="D195">
        <v>0.603144527825875</v>
      </c>
      <c r="E195">
        <v>188.046804656275</v>
      </c>
      <c r="F195">
        <v>41.1332126928234</v>
      </c>
      <c r="G195">
        <v>1661.73763869931</v>
      </c>
      <c r="H195">
        <v>0.183114154134134</v>
      </c>
      <c r="I195">
        <v>0.14424012807563</v>
      </c>
      <c r="J195">
        <v>13.0472408587219</v>
      </c>
      <c r="K195">
        <v>2.85206618371914</v>
      </c>
    </row>
    <row r="196" spans="1:11">
      <c r="A196">
        <v>194</v>
      </c>
      <c r="B196">
        <v>23.3776888977294</v>
      </c>
      <c r="C196">
        <v>1238.32407203029</v>
      </c>
      <c r="D196">
        <v>0.603141295590298</v>
      </c>
      <c r="E196">
        <v>189.329383529394</v>
      </c>
      <c r="F196">
        <v>40.7460529536635</v>
      </c>
      <c r="G196">
        <v>1646.21469892871</v>
      </c>
      <c r="H196">
        <v>0.183182450248433</v>
      </c>
      <c r="I196">
        <v>0.144281229375471</v>
      </c>
      <c r="J196">
        <v>13.0819249760056</v>
      </c>
      <c r="K196">
        <v>2.85206618371914</v>
      </c>
    </row>
    <row r="197" spans="1:11">
      <c r="A197">
        <v>195</v>
      </c>
      <c r="B197">
        <v>23.6114543309041</v>
      </c>
      <c r="C197">
        <v>1248.46419432315</v>
      </c>
      <c r="D197">
        <v>0.603146548356111</v>
      </c>
      <c r="E197">
        <v>190.416868704977</v>
      </c>
      <c r="F197">
        <v>40.4151103749496</v>
      </c>
      <c r="G197">
        <v>1632.7609803702</v>
      </c>
      <c r="H197">
        <v>0.183267410442452</v>
      </c>
      <c r="I197">
        <v>0.144315691141714</v>
      </c>
      <c r="J197">
        <v>13.1135426868854</v>
      </c>
      <c r="K197">
        <v>2.85206618371914</v>
      </c>
    </row>
    <row r="198" spans="1:11">
      <c r="A198">
        <v>196</v>
      </c>
      <c r="B198">
        <v>23.718524084177</v>
      </c>
      <c r="C198">
        <v>1257.55364583509</v>
      </c>
      <c r="D198">
        <v>0.603136956686149</v>
      </c>
      <c r="E198">
        <v>191.437796520899</v>
      </c>
      <c r="F198">
        <v>40.1229946570083</v>
      </c>
      <c r="G198">
        <v>1621.31486618132</v>
      </c>
      <c r="H198">
        <v>0.183301449563948</v>
      </c>
      <c r="I198">
        <v>0.144348722614195</v>
      </c>
      <c r="J198">
        <v>13.1386918018216</v>
      </c>
      <c r="K198">
        <v>2.85206618371914</v>
      </c>
    </row>
    <row r="199" spans="1:11">
      <c r="A199">
        <v>197</v>
      </c>
      <c r="B199">
        <v>23.7825861778181</v>
      </c>
      <c r="C199">
        <v>1263.40044589179</v>
      </c>
      <c r="D199">
        <v>0.603133885843396</v>
      </c>
      <c r="E199">
        <v>192.096577382168</v>
      </c>
      <c r="F199">
        <v>39.9373123357788</v>
      </c>
      <c r="G199">
        <v>1614.07242016005</v>
      </c>
      <c r="H199">
        <v>0.183321390498711</v>
      </c>
      <c r="I199">
        <v>0.144370065126717</v>
      </c>
      <c r="J199">
        <v>13.1545950610482</v>
      </c>
      <c r="K199">
        <v>2.85206618371914</v>
      </c>
    </row>
    <row r="200" spans="1:11">
      <c r="A200">
        <v>198</v>
      </c>
      <c r="B200">
        <v>23.7647690460747</v>
      </c>
      <c r="C200">
        <v>1263.83784671595</v>
      </c>
      <c r="D200">
        <v>0.603130583384233</v>
      </c>
      <c r="E200">
        <v>192.156241786759</v>
      </c>
      <c r="F200">
        <v>39.9234904571447</v>
      </c>
      <c r="G200">
        <v>1613.65883195055</v>
      </c>
      <c r="H200">
        <v>0.183313445901259</v>
      </c>
      <c r="I200">
        <v>0.144372149382516</v>
      </c>
      <c r="J200">
        <v>13.1551402903161</v>
      </c>
      <c r="K200">
        <v>2.85206618371914</v>
      </c>
    </row>
    <row r="201" spans="1:11">
      <c r="A201">
        <v>199</v>
      </c>
      <c r="B201">
        <v>23.9877374180095</v>
      </c>
      <c r="C201">
        <v>1268.91964465446</v>
      </c>
      <c r="D201">
        <v>0.603146606962059</v>
      </c>
      <c r="E201">
        <v>192.653441839517</v>
      </c>
      <c r="F201">
        <v>39.7636039644436</v>
      </c>
      <c r="G201">
        <v>1606.82771814555</v>
      </c>
      <c r="H201">
        <v>0.183399172885115</v>
      </c>
      <c r="I201">
        <v>0.144387233941163</v>
      </c>
      <c r="J201">
        <v>13.1736703537376</v>
      </c>
      <c r="K201">
        <v>2.85206618371914</v>
      </c>
    </row>
    <row r="202" spans="1:11">
      <c r="A202">
        <v>200</v>
      </c>
      <c r="B202">
        <v>24.2339682484057</v>
      </c>
      <c r="C202">
        <v>1280.04483871414</v>
      </c>
      <c r="D202">
        <v>0.603151264255633</v>
      </c>
      <c r="E202">
        <v>193.850344081866</v>
      </c>
      <c r="F202">
        <v>39.4180084061967</v>
      </c>
      <c r="G202">
        <v>1592.79823118125</v>
      </c>
      <c r="H202">
        <v>0.183488160343812</v>
      </c>
      <c r="I202">
        <v>0.144425221007115</v>
      </c>
      <c r="J202">
        <v>13.2070054549992</v>
      </c>
      <c r="K202">
        <v>2.85206618371914</v>
      </c>
    </row>
    <row r="203" spans="1:11">
      <c r="A203">
        <v>201</v>
      </c>
      <c r="B203">
        <v>24.4465741037089</v>
      </c>
      <c r="C203">
        <v>1290.18787236864</v>
      </c>
      <c r="D203">
        <v>0.603154340502671</v>
      </c>
      <c r="E203">
        <v>194.946504839845</v>
      </c>
      <c r="F203">
        <v>39.1081169598265</v>
      </c>
      <c r="G203">
        <v>1580.18758058679</v>
      </c>
      <c r="H203">
        <v>0.183564579867589</v>
      </c>
      <c r="I203">
        <v>0.144460065986463</v>
      </c>
      <c r="J203">
        <v>13.2367251451154</v>
      </c>
      <c r="K203">
        <v>2.85206618371914</v>
      </c>
    </row>
    <row r="204" spans="1:11">
      <c r="A204">
        <v>202</v>
      </c>
      <c r="B204">
        <v>24.6762364189423</v>
      </c>
      <c r="C204">
        <v>1299.63590924427</v>
      </c>
      <c r="D204">
        <v>0.603158652123446</v>
      </c>
      <c r="E204">
        <v>195.953031960631</v>
      </c>
      <c r="F204">
        <v>38.8238104640268</v>
      </c>
      <c r="G204">
        <v>1568.48097546474</v>
      </c>
      <c r="H204">
        <v>0.183648685846472</v>
      </c>
      <c r="I204">
        <v>0.144491854136152</v>
      </c>
      <c r="J204">
        <v>13.265056653705</v>
      </c>
      <c r="K204">
        <v>2.85206618371914</v>
      </c>
    </row>
    <row r="205" spans="1:11">
      <c r="A205">
        <v>203</v>
      </c>
      <c r="B205">
        <v>24.8070869005595</v>
      </c>
      <c r="C205">
        <v>1304.30926858934</v>
      </c>
      <c r="D205">
        <v>0.603162111275355</v>
      </c>
      <c r="E205">
        <v>196.443236989781</v>
      </c>
      <c r="F205">
        <v>38.6847041785676</v>
      </c>
      <c r="G205">
        <v>1562.69666323188</v>
      </c>
      <c r="H205">
        <v>0.183697123499204</v>
      </c>
      <c r="I205">
        <v>0.144507228282965</v>
      </c>
      <c r="J205">
        <v>13.2794764420839</v>
      </c>
      <c r="K205">
        <v>2.85206618371914</v>
      </c>
    </row>
    <row r="206" spans="1:11">
      <c r="A206">
        <v>204</v>
      </c>
      <c r="B206">
        <v>24.9298132472012</v>
      </c>
      <c r="C206">
        <v>1314.47765386908</v>
      </c>
      <c r="D206">
        <v>0.603155838709289</v>
      </c>
      <c r="E206">
        <v>197.581731690954</v>
      </c>
      <c r="F206">
        <v>38.3854514865476</v>
      </c>
      <c r="G206">
        <v>1550.74764579367</v>
      </c>
      <c r="H206">
        <v>0.183737404471876</v>
      </c>
      <c r="I206">
        <v>0.144543960853506</v>
      </c>
      <c r="J206">
        <v>13.3059042701871</v>
      </c>
      <c r="K206">
        <v>2.85206618371914</v>
      </c>
    </row>
    <row r="207" spans="1:11">
      <c r="A207">
        <v>205</v>
      </c>
      <c r="B207">
        <v>25.1299558808506</v>
      </c>
      <c r="C207">
        <v>1328.03550408322</v>
      </c>
      <c r="D207">
        <v>0.603148860504251</v>
      </c>
      <c r="E207">
        <v>199.082845012408</v>
      </c>
      <c r="F207">
        <v>37.993576269314</v>
      </c>
      <c r="G207">
        <v>1534.86252910422</v>
      </c>
      <c r="H207">
        <v>0.183806070598987</v>
      </c>
      <c r="I207">
        <v>0.144592138372515</v>
      </c>
      <c r="J207">
        <v>13.3417176136151</v>
      </c>
      <c r="K207">
        <v>2.85206618371914</v>
      </c>
    </row>
    <row r="208" spans="1:11">
      <c r="A208">
        <v>206</v>
      </c>
      <c r="B208">
        <v>25.4278669929121</v>
      </c>
      <c r="C208">
        <v>1332.27531751647</v>
      </c>
      <c r="D208">
        <v>0.60317609650644</v>
      </c>
      <c r="E208">
        <v>199.449080128076</v>
      </c>
      <c r="F208">
        <v>37.8726660693529</v>
      </c>
      <c r="G208">
        <v>1529.86029685604</v>
      </c>
      <c r="H208">
        <v>0.183920439639931</v>
      </c>
      <c r="I208">
        <v>0.144602640910904</v>
      </c>
      <c r="J208">
        <v>13.3598649073866</v>
      </c>
      <c r="K208">
        <v>2.85206618371914</v>
      </c>
    </row>
    <row r="209" spans="1:11">
      <c r="A209">
        <v>207</v>
      </c>
      <c r="B209">
        <v>25.517954697725</v>
      </c>
      <c r="C209">
        <v>1340.28695663098</v>
      </c>
      <c r="D209">
        <v>0.6031705410778</v>
      </c>
      <c r="E209">
        <v>200.348615510032</v>
      </c>
      <c r="F209">
        <v>37.6462801216641</v>
      </c>
      <c r="G209">
        <v>1520.85472481333</v>
      </c>
      <c r="H209">
        <v>0.183949496666716</v>
      </c>
      <c r="I209">
        <v>0.144631701375418</v>
      </c>
      <c r="J209">
        <v>13.3798813701681</v>
      </c>
      <c r="K209">
        <v>2.85206618371914</v>
      </c>
    </row>
    <row r="210" spans="1:11">
      <c r="A210">
        <v>208</v>
      </c>
      <c r="B210">
        <v>25.6488235577304</v>
      </c>
      <c r="C210">
        <v>1349.15800088368</v>
      </c>
      <c r="D210">
        <v>0.60316662169362</v>
      </c>
      <c r="E210">
        <v>201.33036864369</v>
      </c>
      <c r="F210">
        <v>37.3987466106222</v>
      </c>
      <c r="G210">
        <v>1510.84426019634</v>
      </c>
      <c r="H210">
        <v>0.183994391439431</v>
      </c>
      <c r="I210">
        <v>0.144663212147407</v>
      </c>
      <c r="J210">
        <v>13.4027311699265</v>
      </c>
      <c r="K210">
        <v>2.85206618371914</v>
      </c>
    </row>
    <row r="211" spans="1:11">
      <c r="A211">
        <v>209</v>
      </c>
      <c r="B211">
        <v>25.9490110795502</v>
      </c>
      <c r="C211">
        <v>1360.58332439418</v>
      </c>
      <c r="D211">
        <v>0.603175552186468</v>
      </c>
      <c r="E211">
        <v>202.537098514465</v>
      </c>
      <c r="F211">
        <v>37.0846954450284</v>
      </c>
      <c r="G211">
        <v>1498.10190178474</v>
      </c>
      <c r="H211">
        <v>0.184103834033651</v>
      </c>
      <c r="I211">
        <v>0.144701254397452</v>
      </c>
      <c r="J211">
        <v>13.4358367246486</v>
      </c>
      <c r="K211">
        <v>2.85206618371914</v>
      </c>
    </row>
    <row r="212" spans="1:11">
      <c r="A212">
        <v>210</v>
      </c>
      <c r="B212">
        <v>26.1229982927528</v>
      </c>
      <c r="C212">
        <v>1372.67742414647</v>
      </c>
      <c r="D212">
        <v>0.603168207037334</v>
      </c>
      <c r="E212">
        <v>203.877127837363</v>
      </c>
      <c r="F212">
        <v>36.7579573504799</v>
      </c>
      <c r="G212">
        <v>1484.91267213873</v>
      </c>
      <c r="H212">
        <v>0.18416309303741</v>
      </c>
      <c r="I212">
        <v>0.144744291496025</v>
      </c>
      <c r="J212">
        <v>13.466178685809</v>
      </c>
      <c r="K212">
        <v>2.85206618371914</v>
      </c>
    </row>
    <row r="213" spans="1:11">
      <c r="A213">
        <v>211</v>
      </c>
      <c r="B213">
        <v>26.3351804342849</v>
      </c>
      <c r="C213">
        <v>1379.07610727613</v>
      </c>
      <c r="D213">
        <v>0.603177649898767</v>
      </c>
      <c r="E213">
        <v>204.532979081179</v>
      </c>
      <c r="F213">
        <v>36.5874065590202</v>
      </c>
      <c r="G213">
        <v>1477.87456023855</v>
      </c>
      <c r="H213">
        <v>0.184241970829755</v>
      </c>
      <c r="I213">
        <v>0.144764695401747</v>
      </c>
      <c r="J213">
        <v>13.4856876547293</v>
      </c>
      <c r="K213">
        <v>2.85206618371914</v>
      </c>
    </row>
    <row r="214" spans="1:11">
      <c r="A214">
        <v>212</v>
      </c>
      <c r="B214">
        <v>26.4875288208019</v>
      </c>
      <c r="C214">
        <v>1388.31320519938</v>
      </c>
      <c r="D214">
        <v>0.603173777887193</v>
      </c>
      <c r="E214">
        <v>205.547746312296</v>
      </c>
      <c r="F214">
        <v>36.3439734087211</v>
      </c>
      <c r="G214">
        <v>1468.07943032915</v>
      </c>
      <c r="H214">
        <v>0.184294713786819</v>
      </c>
      <c r="I214">
        <v>0.144797193340207</v>
      </c>
      <c r="J214">
        <v>13.5090511797742</v>
      </c>
      <c r="K214">
        <v>2.85206618371914</v>
      </c>
    </row>
    <row r="215" spans="1:11">
      <c r="A215">
        <v>213</v>
      </c>
      <c r="B215">
        <v>26.7361060592213</v>
      </c>
      <c r="C215">
        <v>1399.75278610515</v>
      </c>
      <c r="D215">
        <v>0.603177710909101</v>
      </c>
      <c r="E215">
        <v>206.777830392158</v>
      </c>
      <c r="F215">
        <v>36.0469496568319</v>
      </c>
      <c r="G215">
        <v>1456.07490364439</v>
      </c>
      <c r="H215">
        <v>0.184383642714471</v>
      </c>
      <c r="I215">
        <v>0.144836259222497</v>
      </c>
      <c r="J215">
        <v>13.5394938444603</v>
      </c>
      <c r="K215">
        <v>2.85206618371914</v>
      </c>
    </row>
    <row r="216" spans="1:11">
      <c r="A216">
        <v>214</v>
      </c>
      <c r="B216">
        <v>26.8336026423366</v>
      </c>
      <c r="C216">
        <v>1407.17658884648</v>
      </c>
      <c r="D216">
        <v>0.603173332185872</v>
      </c>
      <c r="E216">
        <v>207.604633178881</v>
      </c>
      <c r="F216">
        <v>35.856777758152</v>
      </c>
      <c r="G216">
        <v>1448.57636614829</v>
      </c>
      <c r="H216">
        <v>0.184415681900284</v>
      </c>
      <c r="I216">
        <v>0.144862907098196</v>
      </c>
      <c r="J216">
        <v>13.5571580877743</v>
      </c>
      <c r="K216">
        <v>2.85206618371914</v>
      </c>
    </row>
    <row r="217" spans="1:11">
      <c r="A217">
        <v>215</v>
      </c>
      <c r="B217">
        <v>26.9997162811286</v>
      </c>
      <c r="C217">
        <v>1415.20771140357</v>
      </c>
      <c r="D217">
        <v>0.603175691118824</v>
      </c>
      <c r="E217">
        <v>208.471582693272</v>
      </c>
      <c r="F217">
        <v>35.6532951355251</v>
      </c>
      <c r="G217">
        <v>1440.34970097746</v>
      </c>
      <c r="H217">
        <v>0.184474809137024</v>
      </c>
      <c r="I217">
        <v>0.144890480863327</v>
      </c>
      <c r="J217">
        <v>13.5779324727544</v>
      </c>
      <c r="K217">
        <v>2.85206618371914</v>
      </c>
    </row>
    <row r="218" spans="1:11">
      <c r="A218">
        <v>216</v>
      </c>
      <c r="B218">
        <v>27.2572699050252</v>
      </c>
      <c r="C218">
        <v>1425.44518072927</v>
      </c>
      <c r="D218">
        <v>0.603182519345431</v>
      </c>
      <c r="E218">
        <v>209.556151493299</v>
      </c>
      <c r="F218">
        <v>35.397235119858</v>
      </c>
      <c r="G218">
        <v>1429.9169767126</v>
      </c>
      <c r="H218">
        <v>0.184568316398043</v>
      </c>
      <c r="I218">
        <v>0.144924713998468</v>
      </c>
      <c r="J218">
        <v>13.6055793934525</v>
      </c>
      <c r="K218">
        <v>2.85206618371914</v>
      </c>
    </row>
    <row r="219" spans="1:11">
      <c r="A219">
        <v>217</v>
      </c>
      <c r="B219">
        <v>27.4755585153531</v>
      </c>
      <c r="C219">
        <v>1437.01353729153</v>
      </c>
      <c r="D219">
        <v>0.603182225206342</v>
      </c>
      <c r="E219">
        <v>210.813624806804</v>
      </c>
      <c r="F219">
        <v>35.1122775835801</v>
      </c>
      <c r="G219">
        <v>1418.38795148161</v>
      </c>
      <c r="H219">
        <v>0.18464521895366</v>
      </c>
      <c r="I219">
        <v>0.144964813408715</v>
      </c>
      <c r="J219">
        <v>13.6343165758304</v>
      </c>
      <c r="K219">
        <v>2.85206618371914</v>
      </c>
    </row>
    <row r="220" spans="1:11">
      <c r="A220">
        <v>218</v>
      </c>
      <c r="B220">
        <v>27.6856358709572</v>
      </c>
      <c r="C220">
        <v>1443.02428657642</v>
      </c>
      <c r="D220">
        <v>0.603193531337743</v>
      </c>
      <c r="E220">
        <v>211.423983855821</v>
      </c>
      <c r="F220">
        <v>34.9660214884196</v>
      </c>
      <c r="G220">
        <v>1412.31205027202</v>
      </c>
      <c r="H220">
        <v>0.184723367138103</v>
      </c>
      <c r="I220">
        <v>0.144983731711666</v>
      </c>
      <c r="J220">
        <v>13.6520575362024</v>
      </c>
      <c r="K220">
        <v>2.85206618371914</v>
      </c>
    </row>
    <row r="221" spans="1:11">
      <c r="A221">
        <v>219</v>
      </c>
      <c r="B221">
        <v>27.824969200939</v>
      </c>
      <c r="C221">
        <v>1446.79286993398</v>
      </c>
      <c r="D221">
        <v>0.60319828593108</v>
      </c>
      <c r="E221">
        <v>211.803207917199</v>
      </c>
      <c r="F221">
        <v>34.8749425445019</v>
      </c>
      <c r="G221">
        <v>1408.46451801411</v>
      </c>
      <c r="H221">
        <v>0.1847753684557</v>
      </c>
      <c r="I221">
        <v>0.144995429328291</v>
      </c>
      <c r="J221">
        <v>13.6633628677424</v>
      </c>
      <c r="K221">
        <v>2.85206618371914</v>
      </c>
    </row>
    <row r="222" spans="1:11">
      <c r="A222">
        <v>220</v>
      </c>
      <c r="B222">
        <v>27.8399083675635</v>
      </c>
      <c r="C222">
        <v>1446.2187161088</v>
      </c>
      <c r="D222">
        <v>0.603200918143932</v>
      </c>
      <c r="E222">
        <v>211.729825936562</v>
      </c>
      <c r="F222">
        <v>34.8887880171415</v>
      </c>
      <c r="G222">
        <v>1409.06378740542</v>
      </c>
      <c r="H222">
        <v>0.184781327418359</v>
      </c>
      <c r="I222">
        <v>0.14499297103718</v>
      </c>
      <c r="J222">
        <v>13.6627455582709</v>
      </c>
      <c r="K222">
        <v>2.85206618371914</v>
      </c>
    </row>
    <row r="223" spans="1:11">
      <c r="A223">
        <v>221</v>
      </c>
      <c r="B223">
        <v>27.936483993011</v>
      </c>
      <c r="C223">
        <v>1456.46212399118</v>
      </c>
      <c r="D223">
        <v>0.603190318856585</v>
      </c>
      <c r="E223">
        <v>212.885033692429</v>
      </c>
      <c r="F223">
        <v>34.6434125416693</v>
      </c>
      <c r="G223">
        <v>1399.19453166479</v>
      </c>
      <c r="H223">
        <v>0.184811821881674</v>
      </c>
      <c r="I223">
        <v>0.14503031526163</v>
      </c>
      <c r="J223">
        <v>13.6847757832247</v>
      </c>
      <c r="K223">
        <v>2.85206618371914</v>
      </c>
    </row>
    <row r="224" spans="1:11">
      <c r="A224">
        <v>222</v>
      </c>
      <c r="B224">
        <v>28.1742403527388</v>
      </c>
      <c r="C224">
        <v>1468.38489023844</v>
      </c>
      <c r="D224">
        <v>0.603191065573381</v>
      </c>
      <c r="E224">
        <v>214.174587419971</v>
      </c>
      <c r="F224">
        <v>34.3621202779804</v>
      </c>
      <c r="G224">
        <v>1387.80091686011</v>
      </c>
      <c r="H224">
        <v>0.184896004301464</v>
      </c>
      <c r="I224">
        <v>0.145071362933068</v>
      </c>
      <c r="J224">
        <v>13.7139333253927</v>
      </c>
      <c r="K224">
        <v>2.85206618371914</v>
      </c>
    </row>
    <row r="225" spans="1:11">
      <c r="A225">
        <v>223</v>
      </c>
      <c r="B225">
        <v>28.3934797374927</v>
      </c>
      <c r="C225">
        <v>1478.82979126261</v>
      </c>
      <c r="D225">
        <v>0.603192546985246</v>
      </c>
      <c r="E225">
        <v>215.299293417345</v>
      </c>
      <c r="F225">
        <v>34.1194223370784</v>
      </c>
      <c r="G225">
        <v>1377.97166158993</v>
      </c>
      <c r="H225">
        <v>0.184973943316427</v>
      </c>
      <c r="I225">
        <v>0.145107106630513</v>
      </c>
      <c r="J225">
        <v>13.7395490339914</v>
      </c>
      <c r="K225">
        <v>2.85206618371914</v>
      </c>
    </row>
    <row r="226" spans="1:11">
      <c r="A226">
        <v>224</v>
      </c>
      <c r="B226">
        <v>28.5905351242276</v>
      </c>
      <c r="C226">
        <v>1489.7473797415</v>
      </c>
      <c r="D226">
        <v>0.603192821177693</v>
      </c>
      <c r="E226">
        <v>216.489071304428</v>
      </c>
      <c r="F226">
        <v>33.8693787274845</v>
      </c>
      <c r="G226">
        <v>1367.95141586642</v>
      </c>
      <c r="H226">
        <v>0.185042589714449</v>
      </c>
      <c r="I226">
        <v>0.145145111635149</v>
      </c>
      <c r="J226">
        <v>13.7651004675316</v>
      </c>
      <c r="K226">
        <v>2.85206618371914</v>
      </c>
    </row>
    <row r="227" spans="1:11">
      <c r="A227">
        <v>225</v>
      </c>
      <c r="B227">
        <v>28.6828141812212</v>
      </c>
      <c r="C227">
        <v>1495.7455609676</v>
      </c>
      <c r="D227">
        <v>0.60319186866073</v>
      </c>
      <c r="E227">
        <v>217.149690552358</v>
      </c>
      <c r="F227">
        <v>33.7335570497044</v>
      </c>
      <c r="G227">
        <v>1362.53007674991</v>
      </c>
      <c r="H227">
        <v>0.185074048186284</v>
      </c>
      <c r="I227">
        <v>0.14516629894904</v>
      </c>
      <c r="J227">
        <v>13.7785441403907</v>
      </c>
      <c r="K227">
        <v>2.85206618371914</v>
      </c>
    </row>
    <row r="228" spans="1:11">
      <c r="A228">
        <v>226</v>
      </c>
      <c r="B228">
        <v>28.911629630934</v>
      </c>
      <c r="C228">
        <v>1502.23099878703</v>
      </c>
      <c r="D228">
        <v>0.603200674436197</v>
      </c>
      <c r="E228">
        <v>217.806986311358</v>
      </c>
      <c r="F228">
        <v>33.5879223990741</v>
      </c>
      <c r="G228">
        <v>1356.54841983696</v>
      </c>
      <c r="H228">
        <v>0.185158437382986</v>
      </c>
      <c r="I228">
        <v>0.145186691610634</v>
      </c>
      <c r="J228">
        <v>13.7969223250826</v>
      </c>
      <c r="K228">
        <v>2.85206618371914</v>
      </c>
    </row>
    <row r="229" spans="1:11">
      <c r="A229">
        <v>227</v>
      </c>
      <c r="B229">
        <v>29.2143591671042</v>
      </c>
      <c r="C229">
        <v>1512.31229494932</v>
      </c>
      <c r="D229">
        <v>0.603211881922353</v>
      </c>
      <c r="E229">
        <v>218.852328724268</v>
      </c>
      <c r="F229">
        <v>33.3640203688441</v>
      </c>
      <c r="G229">
        <v>1347.50085030002</v>
      </c>
      <c r="H229">
        <v>0.185268437873153</v>
      </c>
      <c r="I229">
        <v>0.145219456862296</v>
      </c>
      <c r="J229">
        <v>13.823715854095</v>
      </c>
      <c r="K229">
        <v>2.85206618371914</v>
      </c>
    </row>
    <row r="230" spans="1:11">
      <c r="A230">
        <v>228</v>
      </c>
      <c r="B230">
        <v>29.2698051235898</v>
      </c>
      <c r="C230">
        <v>1524.81000762951</v>
      </c>
      <c r="D230">
        <v>0.603191693571522</v>
      </c>
      <c r="E230">
        <v>220.286880826463</v>
      </c>
      <c r="F230">
        <v>33.0905607651299</v>
      </c>
      <c r="G230">
        <v>1336.40587611365</v>
      </c>
      <c r="H230">
        <v>0.18528203364063</v>
      </c>
      <c r="I230">
        <v>0.145266076100587</v>
      </c>
      <c r="J230">
        <v>13.8468330525491</v>
      </c>
      <c r="K230">
        <v>2.85206618371914</v>
      </c>
    </row>
    <row r="231" spans="1:11">
      <c r="A231">
        <v>229</v>
      </c>
      <c r="B231">
        <v>29.4528739143204</v>
      </c>
      <c r="C231">
        <v>1529.47077158785</v>
      </c>
      <c r="D231">
        <v>0.603199506040793</v>
      </c>
      <c r="E231">
        <v>220.750721042818</v>
      </c>
      <c r="F231">
        <v>32.9897237332361</v>
      </c>
      <c r="G231">
        <v>1332.24031497231</v>
      </c>
      <c r="H231">
        <v>0.185349857963294</v>
      </c>
      <c r="I231">
        <v>0.145280360120122</v>
      </c>
      <c r="J231">
        <v>13.8603398234848</v>
      </c>
      <c r="K231">
        <v>2.85206618371914</v>
      </c>
    </row>
    <row r="232" spans="1:11">
      <c r="A232">
        <v>230</v>
      </c>
      <c r="B232">
        <v>29.6490355499627</v>
      </c>
      <c r="C232">
        <v>1535.71356600684</v>
      </c>
      <c r="D232">
        <v>0.603206578681843</v>
      </c>
      <c r="E232">
        <v>221.394010442252</v>
      </c>
      <c r="F232">
        <v>32.8556179548119</v>
      </c>
      <c r="G232">
        <v>1326.83825170111</v>
      </c>
      <c r="H232">
        <v>0.185421149680014</v>
      </c>
      <c r="I232">
        <v>0.145300483816663</v>
      </c>
      <c r="J232">
        <v>13.8768821526889</v>
      </c>
      <c r="K232">
        <v>2.85206618371914</v>
      </c>
    </row>
    <row r="233" spans="1:11">
      <c r="A233">
        <v>231</v>
      </c>
      <c r="B233">
        <v>29.8831770472083</v>
      </c>
      <c r="C233">
        <v>1549.24768196622</v>
      </c>
      <c r="D233">
        <v>0.603204326911035</v>
      </c>
      <c r="E233">
        <v>222.871127616707</v>
      </c>
      <c r="F233">
        <v>32.5685936471471</v>
      </c>
      <c r="G233">
        <v>1315.22114369652</v>
      </c>
      <c r="H233">
        <v>0.185502688154802</v>
      </c>
      <c r="I233">
        <v>0.1453476662973</v>
      </c>
      <c r="J233">
        <v>13.9065962669655</v>
      </c>
      <c r="K233">
        <v>2.85206618371914</v>
      </c>
    </row>
    <row r="234" spans="1:11">
      <c r="A234">
        <v>232</v>
      </c>
      <c r="B234">
        <v>30.1583712715649</v>
      </c>
      <c r="C234">
        <v>1557.97291827353</v>
      </c>
      <c r="D234">
        <v>0.603215549250882</v>
      </c>
      <c r="E234">
        <v>223.769254797403</v>
      </c>
      <c r="F234">
        <v>32.3861972316287</v>
      </c>
      <c r="G234">
        <v>1307.85164289088</v>
      </c>
      <c r="H234">
        <v>0.185602694877446</v>
      </c>
      <c r="I234">
        <v>0.145375747906404</v>
      </c>
      <c r="J234">
        <v>13.9293648786098</v>
      </c>
      <c r="K234">
        <v>2.85206618371914</v>
      </c>
    </row>
    <row r="235" spans="1:11">
      <c r="A235">
        <v>233</v>
      </c>
      <c r="B235">
        <v>30.2880295953845</v>
      </c>
      <c r="C235">
        <v>1567.44108093993</v>
      </c>
      <c r="D235">
        <v>0.603211009883857</v>
      </c>
      <c r="E235">
        <v>224.81741528181</v>
      </c>
      <c r="F235">
        <v>32.1905676878684</v>
      </c>
      <c r="G235">
        <v>1300.00948517671</v>
      </c>
      <c r="H235">
        <v>0.185646327933982</v>
      </c>
      <c r="I235">
        <v>0.145409417496377</v>
      </c>
      <c r="J235">
        <v>13.9487359829431</v>
      </c>
      <c r="K235">
        <v>2.85206618371914</v>
      </c>
    </row>
    <row r="236" spans="1:11">
      <c r="A236">
        <v>234</v>
      </c>
      <c r="B236">
        <v>30.4940370620937</v>
      </c>
      <c r="C236">
        <v>1574.7247407568</v>
      </c>
      <c r="D236">
        <v>0.603218345897246</v>
      </c>
      <c r="E236">
        <v>225.57716835973</v>
      </c>
      <c r="F236">
        <v>32.0416749078912</v>
      </c>
      <c r="G236">
        <v>1293.99279602719</v>
      </c>
      <c r="H236">
        <v>0.185720690688203</v>
      </c>
      <c r="I236">
        <v>0.145433294481795</v>
      </c>
      <c r="J236">
        <v>13.9667692942706</v>
      </c>
      <c r="K236">
        <v>2.85206618371914</v>
      </c>
    </row>
    <row r="237" spans="1:11">
      <c r="A237">
        <v>235</v>
      </c>
      <c r="B237">
        <v>30.7447459539912</v>
      </c>
      <c r="C237">
        <v>1586.32379531995</v>
      </c>
      <c r="D237">
        <v>0.603220376010532</v>
      </c>
      <c r="E237">
        <v>226.820475381</v>
      </c>
      <c r="F237">
        <v>31.807389110346</v>
      </c>
      <c r="G237">
        <v>1284.51286273893</v>
      </c>
      <c r="H237">
        <v>0.185809510691447</v>
      </c>
      <c r="I237">
        <v>0.145472760368278</v>
      </c>
      <c r="J237">
        <v>13.992910527895</v>
      </c>
      <c r="K237">
        <v>2.85206618371914</v>
      </c>
    </row>
    <row r="238" spans="1:11">
      <c r="A238">
        <v>236</v>
      </c>
      <c r="B238">
        <v>30.9141759795331</v>
      </c>
      <c r="C238">
        <v>1591.12467807732</v>
      </c>
      <c r="D238">
        <v>0.603227152668123</v>
      </c>
      <c r="E238">
        <v>227.30606963536</v>
      </c>
      <c r="F238">
        <v>31.7114170296908</v>
      </c>
      <c r="G238">
        <v>1280.53966753028</v>
      </c>
      <c r="H238">
        <v>0.185871613189141</v>
      </c>
      <c r="I238">
        <v>0.145487820244631</v>
      </c>
      <c r="J238">
        <v>14.0056635825644</v>
      </c>
      <c r="K238">
        <v>2.85206618371914</v>
      </c>
    </row>
    <row r="239" spans="1:11">
      <c r="A239">
        <v>237</v>
      </c>
      <c r="B239">
        <v>31.0943847483526</v>
      </c>
      <c r="C239">
        <v>1599.01708530105</v>
      </c>
      <c r="D239">
        <v>0.603228869628079</v>
      </c>
      <c r="E239">
        <v>228.147639218409</v>
      </c>
      <c r="F239">
        <v>31.5548962400504</v>
      </c>
      <c r="G239">
        <v>1274.19670445474</v>
      </c>
      <c r="H239">
        <v>0.185935647605095</v>
      </c>
      <c r="I239">
        <v>0.145514483606607</v>
      </c>
      <c r="J239">
        <v>14.0235298609115</v>
      </c>
      <c r="K239">
        <v>2.85206618371914</v>
      </c>
    </row>
    <row r="240" spans="1:11">
      <c r="A240">
        <v>238</v>
      </c>
      <c r="B240">
        <v>31.3159334196732</v>
      </c>
      <c r="C240">
        <v>1610.8626578386</v>
      </c>
      <c r="D240">
        <v>0.603227969275843</v>
      </c>
      <c r="E240">
        <v>229.431993323475</v>
      </c>
      <c r="F240">
        <v>31.3228554695306</v>
      </c>
      <c r="G240">
        <v>1264.8606953172</v>
      </c>
      <c r="H240">
        <v>0.186012904294326</v>
      </c>
      <c r="I240">
        <v>0.145555436929773</v>
      </c>
      <c r="J240">
        <v>14.0486348605231</v>
      </c>
      <c r="K240">
        <v>2.85206618371914</v>
      </c>
    </row>
    <row r="241" spans="1:11">
      <c r="A241">
        <v>239</v>
      </c>
      <c r="B241">
        <v>31.5771274893306</v>
      </c>
      <c r="C241">
        <v>1621.37857371331</v>
      </c>
      <c r="D241">
        <v>0.60323320979435</v>
      </c>
      <c r="E241">
        <v>230.543800084586</v>
      </c>
      <c r="F241">
        <v>31.119702104602</v>
      </c>
      <c r="G241">
        <v>1256.65172378931</v>
      </c>
      <c r="H241">
        <v>0.186106044906501</v>
      </c>
      <c r="I241">
        <v>0.145590563388033</v>
      </c>
      <c r="J241">
        <v>14.072679125014</v>
      </c>
      <c r="K241">
        <v>2.85206618371914</v>
      </c>
    </row>
    <row r="242" spans="1:11">
      <c r="A242">
        <v>240</v>
      </c>
      <c r="B242">
        <v>31.7091167178179</v>
      </c>
      <c r="C242">
        <v>1631.1723210011</v>
      </c>
      <c r="D242">
        <v>0.603226825898214</v>
      </c>
      <c r="E242">
        <v>231.627566971035</v>
      </c>
      <c r="F242">
        <v>30.9328558136492</v>
      </c>
      <c r="G242">
        <v>1249.14837593759</v>
      </c>
      <c r="H242">
        <v>0.186150398301227</v>
      </c>
      <c r="I242">
        <v>0.145625369357561</v>
      </c>
      <c r="J242">
        <v>14.0914937194448</v>
      </c>
      <c r="K242">
        <v>2.85206618371914</v>
      </c>
    </row>
    <row r="243" spans="1:11">
      <c r="A243">
        <v>241</v>
      </c>
      <c r="B243">
        <v>31.7888793900204</v>
      </c>
      <c r="C243">
        <v>1637.56381697782</v>
      </c>
      <c r="D243">
        <v>0.603224833671129</v>
      </c>
      <c r="E243">
        <v>232.337683503806</v>
      </c>
      <c r="F243">
        <v>30.8121232831477</v>
      </c>
      <c r="G243">
        <v>1244.34667029307</v>
      </c>
      <c r="H243">
        <v>0.186176776870425</v>
      </c>
      <c r="I243">
        <v>0.145648216585319</v>
      </c>
      <c r="J243">
        <v>14.1034925307208</v>
      </c>
      <c r="K243">
        <v>2.85206618371914</v>
      </c>
    </row>
    <row r="244" spans="1:11">
      <c r="A244">
        <v>242</v>
      </c>
      <c r="B244">
        <v>31.8810132037617</v>
      </c>
      <c r="C244">
        <v>1641.34088982778</v>
      </c>
      <c r="D244">
        <v>0.603226542935142</v>
      </c>
      <c r="E244">
        <v>232.738182120625</v>
      </c>
      <c r="F244">
        <v>30.7412180647232</v>
      </c>
      <c r="G244">
        <v>1241.58441298066</v>
      </c>
      <c r="H244">
        <v>0.186209027643955</v>
      </c>
      <c r="I244">
        <v>0.145660914295667</v>
      </c>
      <c r="J244">
        <v>14.1119165222971</v>
      </c>
      <c r="K244">
        <v>2.85206618371914</v>
      </c>
    </row>
    <row r="245" spans="1:11">
      <c r="A245">
        <v>243</v>
      </c>
      <c r="B245">
        <v>31.9116600521565</v>
      </c>
      <c r="C245">
        <v>1640.42224040895</v>
      </c>
      <c r="D245">
        <v>0.603230963503915</v>
      </c>
      <c r="E245">
        <v>232.617786344411</v>
      </c>
      <c r="F245">
        <v>30.7584333897861</v>
      </c>
      <c r="G245">
        <v>1242.2619168381</v>
      </c>
      <c r="H245">
        <v>0.186221230424499</v>
      </c>
      <c r="I245">
        <v>0.14565684132357</v>
      </c>
      <c r="J245">
        <v>14.1114890859947</v>
      </c>
      <c r="K245">
        <v>2.85206618371914</v>
      </c>
    </row>
    <row r="246" spans="1:11">
      <c r="A246">
        <v>244</v>
      </c>
      <c r="B246">
        <v>32.2057795449036</v>
      </c>
      <c r="C246">
        <v>1651.47293288094</v>
      </c>
      <c r="D246">
        <v>0.603238358220071</v>
      </c>
      <c r="E246">
        <v>233.776788797803</v>
      </c>
      <c r="F246">
        <v>30.5526159152498</v>
      </c>
      <c r="G246">
        <v>1233.92519166593</v>
      </c>
      <c r="H246">
        <v>0.186326515336364</v>
      </c>
      <c r="I246">
        <v>0.145693352166481</v>
      </c>
      <c r="J246">
        <v>14.1367722549321</v>
      </c>
      <c r="K246">
        <v>2.85206618371914</v>
      </c>
    </row>
    <row r="247" spans="1:11">
      <c r="A247">
        <v>245</v>
      </c>
      <c r="B247">
        <v>32.4418578774863</v>
      </c>
      <c r="C247">
        <v>1661.82278374349</v>
      </c>
      <c r="D247">
        <v>0.603241862244512</v>
      </c>
      <c r="E247">
        <v>234.879342662553</v>
      </c>
      <c r="F247">
        <v>30.3623338820048</v>
      </c>
      <c r="G247">
        <v>1226.24678012905</v>
      </c>
      <c r="H247">
        <v>0.186410004568731</v>
      </c>
      <c r="I247">
        <v>0.145728289545536</v>
      </c>
      <c r="J247">
        <v>14.1590573421828</v>
      </c>
      <c r="K247">
        <v>2.85206618371914</v>
      </c>
    </row>
    <row r="248" spans="1:11">
      <c r="A248">
        <v>246</v>
      </c>
      <c r="B248">
        <v>32.6925885598052</v>
      </c>
      <c r="C248">
        <v>1671.3072442652</v>
      </c>
      <c r="D248">
        <v>0.603246352075651</v>
      </c>
      <c r="E248">
        <v>235.874333468439</v>
      </c>
      <c r="F248">
        <v>30.1900314175484</v>
      </c>
      <c r="G248">
        <v>1219.23433923784</v>
      </c>
      <c r="H248">
        <v>0.186499659645503</v>
      </c>
      <c r="I248">
        <v>0.14575963242885</v>
      </c>
      <c r="J248">
        <v>14.1803654999017</v>
      </c>
      <c r="K248">
        <v>2.85206618371914</v>
      </c>
    </row>
    <row r="249" spans="1:11">
      <c r="A249">
        <v>247</v>
      </c>
      <c r="B249">
        <v>32.8357133658731</v>
      </c>
      <c r="C249">
        <v>1675.97392288081</v>
      </c>
      <c r="D249">
        <v>0.603249717509644</v>
      </c>
      <c r="E249">
        <v>236.355202265118</v>
      </c>
      <c r="F249">
        <v>30.105968549924</v>
      </c>
      <c r="G249">
        <v>1215.78104402384</v>
      </c>
      <c r="H249">
        <v>0.186551241080197</v>
      </c>
      <c r="I249">
        <v>0.145774673572031</v>
      </c>
      <c r="J249">
        <v>14.1913912230866</v>
      </c>
      <c r="K249">
        <v>2.85206618371914</v>
      </c>
    </row>
    <row r="250" spans="1:11">
      <c r="A250">
        <v>248</v>
      </c>
      <c r="B250">
        <v>32.9725524131304</v>
      </c>
      <c r="C250">
        <v>1686.15844951765</v>
      </c>
      <c r="D250">
        <v>0.60324575708318</v>
      </c>
      <c r="E250">
        <v>237.480990911907</v>
      </c>
      <c r="F250">
        <v>29.9241261858733</v>
      </c>
      <c r="G250">
        <v>1208.47485039691</v>
      </c>
      <c r="H250">
        <v>0.186597394040573</v>
      </c>
      <c r="I250">
        <v>0.145810812585357</v>
      </c>
      <c r="J250">
        <v>14.2099966278632</v>
      </c>
      <c r="K250">
        <v>2.85206618371914</v>
      </c>
    </row>
    <row r="251" spans="1:11">
      <c r="A251">
        <v>249</v>
      </c>
      <c r="B251">
        <v>33.1854471099056</v>
      </c>
      <c r="C251">
        <v>1699.61360398094</v>
      </c>
      <c r="D251">
        <v>0.603241085006585</v>
      </c>
      <c r="E251">
        <v>238.953699616644</v>
      </c>
      <c r="F251">
        <v>29.6872289646068</v>
      </c>
      <c r="G251">
        <v>1198.85106156312</v>
      </c>
      <c r="H251">
        <v>0.186670776346964</v>
      </c>
      <c r="I251">
        <v>0.14585790077683</v>
      </c>
      <c r="J251">
        <v>14.2352914579905</v>
      </c>
      <c r="K251">
        <v>2.85206618371914</v>
      </c>
    </row>
    <row r="252" spans="1:11">
      <c r="A252">
        <v>250</v>
      </c>
      <c r="B252">
        <v>33.4895319783732</v>
      </c>
      <c r="C252">
        <v>1703.15420783269</v>
      </c>
      <c r="D252">
        <v>0.603263012056351</v>
      </c>
      <c r="E252">
        <v>239.234654794518</v>
      </c>
      <c r="F252">
        <v>29.6255136385743</v>
      </c>
      <c r="G252">
        <v>1196.47220003549</v>
      </c>
      <c r="H252">
        <v>0.186782280464826</v>
      </c>
      <c r="I252">
        <v>0.145865777713008</v>
      </c>
      <c r="J252">
        <v>14.2494364040678</v>
      </c>
      <c r="K252">
        <v>2.85206618371914</v>
      </c>
    </row>
    <row r="253" spans="1:11">
      <c r="A253">
        <v>251</v>
      </c>
      <c r="B253">
        <v>33.5863250965229</v>
      </c>
      <c r="C253">
        <v>1711.02576355297</v>
      </c>
      <c r="D253">
        <v>0.603259361176835</v>
      </c>
      <c r="E253">
        <v>240.108311820691</v>
      </c>
      <c r="F253">
        <v>29.4892217800206</v>
      </c>
      <c r="G253">
        <v>1191.01643196025</v>
      </c>
      <c r="H253">
        <v>0.186814506025928</v>
      </c>
      <c r="I253">
        <v>0.145893867048015</v>
      </c>
      <c r="J253">
        <v>14.2632099596479</v>
      </c>
      <c r="K253">
        <v>2.85206618371914</v>
      </c>
    </row>
    <row r="254" spans="1:11">
      <c r="A254">
        <v>252</v>
      </c>
      <c r="B254">
        <v>33.719405436412</v>
      </c>
      <c r="C254">
        <v>1719.50278687212</v>
      </c>
      <c r="D254">
        <v>0.603256915718332</v>
      </c>
      <c r="E254">
        <v>241.036103826106</v>
      </c>
      <c r="F254">
        <v>29.3438420675819</v>
      </c>
      <c r="G254">
        <v>1185.10953889696</v>
      </c>
      <c r="H254">
        <v>0.186860398344578</v>
      </c>
      <c r="I254">
        <v>0.145923532543762</v>
      </c>
      <c r="J254">
        <v>14.2788076838911</v>
      </c>
      <c r="K254">
        <v>2.85206618371914</v>
      </c>
    </row>
    <row r="255" spans="1:11">
      <c r="A255">
        <v>253</v>
      </c>
      <c r="B255">
        <v>34.0327892222429</v>
      </c>
      <c r="C255">
        <v>1730.13867871363</v>
      </c>
      <c r="D255">
        <v>0.603265564146495</v>
      </c>
      <c r="E255">
        <v>242.137363215467</v>
      </c>
      <c r="F255">
        <v>29.1634530997582</v>
      </c>
      <c r="G255">
        <v>1177.8668778014</v>
      </c>
      <c r="H255">
        <v>0.186972017875942</v>
      </c>
      <c r="I255">
        <v>0.145958103068991</v>
      </c>
      <c r="J255">
        <v>14.3026596615964</v>
      </c>
      <c r="K255">
        <v>2.85206618371914</v>
      </c>
    </row>
    <row r="256" spans="1:11">
      <c r="A256">
        <v>254</v>
      </c>
      <c r="B256">
        <v>34.2282615903791</v>
      </c>
      <c r="C256">
        <v>1742.16115916398</v>
      </c>
      <c r="D256">
        <v>0.603261365102067</v>
      </c>
      <c r="E256">
        <v>243.449967673195</v>
      </c>
      <c r="F256">
        <v>28.9621990177737</v>
      </c>
      <c r="G256">
        <v>1169.70627287152</v>
      </c>
      <c r="H256">
        <v>0.187039407539006</v>
      </c>
      <c r="I256">
        <v>0.146000045728681</v>
      </c>
      <c r="J256">
        <v>14.3246017860948</v>
      </c>
      <c r="K256">
        <v>2.85206618371914</v>
      </c>
    </row>
    <row r="257" spans="1:11">
      <c r="A257">
        <v>255</v>
      </c>
      <c r="B257">
        <v>34.4547671100726</v>
      </c>
      <c r="C257">
        <v>1748.28314848024</v>
      </c>
      <c r="D257">
        <v>0.603269758701832</v>
      </c>
      <c r="E257">
        <v>244.063487171666</v>
      </c>
      <c r="F257">
        <v>28.8607816511896</v>
      </c>
      <c r="G257">
        <v>1165.59673461892</v>
      </c>
      <c r="H257">
        <v>0.187120895427357</v>
      </c>
      <c r="I257">
        <v>0.146019069116143</v>
      </c>
      <c r="J257">
        <v>14.3395295567202</v>
      </c>
      <c r="K257">
        <v>2.85206618371914</v>
      </c>
    </row>
    <row r="258" spans="1:11">
      <c r="A258">
        <v>256</v>
      </c>
      <c r="B258">
        <v>34.6208145488034</v>
      </c>
      <c r="C258">
        <v>1757.34914494773</v>
      </c>
      <c r="D258">
        <v>0.603267733943313</v>
      </c>
      <c r="E258">
        <v>245.044983235226</v>
      </c>
      <c r="F258">
        <v>28.7118916339435</v>
      </c>
      <c r="G258">
        <v>1159.56439835665</v>
      </c>
      <c r="H258">
        <v>0.187178578397881</v>
      </c>
      <c r="I258">
        <v>0.146050346398036</v>
      </c>
      <c r="J258">
        <v>14.3564097922003</v>
      </c>
      <c r="K258">
        <v>2.85206618371914</v>
      </c>
    </row>
    <row r="259" spans="1:11">
      <c r="A259">
        <v>257</v>
      </c>
      <c r="B259">
        <v>34.8887457455322</v>
      </c>
      <c r="C259">
        <v>1768.47212586959</v>
      </c>
      <c r="D259">
        <v>0.603272168825171</v>
      </c>
      <c r="E259">
        <v>246.22148231299</v>
      </c>
      <c r="F259">
        <v>28.5313053424192</v>
      </c>
      <c r="G259">
        <v>1152.29456417728</v>
      </c>
      <c r="H259">
        <v>0.187272934695493</v>
      </c>
      <c r="I259">
        <v>0.146087557193491</v>
      </c>
      <c r="J259">
        <v>14.3788894425172</v>
      </c>
      <c r="K259">
        <v>2.85206618371914</v>
      </c>
    </row>
    <row r="260" spans="1:11">
      <c r="A260">
        <v>258</v>
      </c>
      <c r="B260">
        <v>34.9991080958283</v>
      </c>
      <c r="C260">
        <v>1775.9974737416</v>
      </c>
      <c r="D260">
        <v>0.603269445855308</v>
      </c>
      <c r="E260">
        <v>247.047988077196</v>
      </c>
      <c r="F260">
        <v>28.4104110274674</v>
      </c>
      <c r="G260">
        <v>1147.44321174721</v>
      </c>
      <c r="H260">
        <v>0.187310387000359</v>
      </c>
      <c r="I260">
        <v>0.146114034860618</v>
      </c>
      <c r="J260">
        <v>14.3918535066958</v>
      </c>
      <c r="K260">
        <v>2.85206618371914</v>
      </c>
    </row>
    <row r="261" spans="1:11">
      <c r="A261">
        <v>259</v>
      </c>
      <c r="B261">
        <v>35.179706938778</v>
      </c>
      <c r="C261">
        <v>1783.9195155883</v>
      </c>
      <c r="D261">
        <v>0.603272185659201</v>
      </c>
      <c r="E261">
        <v>247.890063470423</v>
      </c>
      <c r="F261">
        <v>28.2842458820811</v>
      </c>
      <c r="G261">
        <v>1142.36822361621</v>
      </c>
      <c r="H261">
        <v>0.18737374760907</v>
      </c>
      <c r="I261">
        <v>0.146140715421655</v>
      </c>
      <c r="J261">
        <v>14.4073551028552</v>
      </c>
      <c r="K261">
        <v>2.85206618371914</v>
      </c>
    </row>
    <row r="262" spans="1:11">
      <c r="A262">
        <v>260</v>
      </c>
      <c r="B262">
        <v>35.4555823092112</v>
      </c>
      <c r="C262">
        <v>1793.76759704226</v>
      </c>
      <c r="D262">
        <v>0.603278941019171</v>
      </c>
      <c r="E262">
        <v>248.914444181103</v>
      </c>
      <c r="F262">
        <v>28.128960683614</v>
      </c>
      <c r="G262">
        <v>1136.10397805373</v>
      </c>
      <c r="H262">
        <v>0.187471546489218</v>
      </c>
      <c r="I262">
        <v>0.146172928043871</v>
      </c>
      <c r="J262">
        <v>14.4280449350881</v>
      </c>
      <c r="K262">
        <v>2.85206618371914</v>
      </c>
    </row>
    <row r="263" spans="1:11">
      <c r="A263">
        <v>261</v>
      </c>
      <c r="B263">
        <v>35.6981474386246</v>
      </c>
      <c r="C263">
        <v>1805.22489382387</v>
      </c>
      <c r="D263">
        <v>0.603280273547901</v>
      </c>
      <c r="E263">
        <v>250.13973079783</v>
      </c>
      <c r="F263">
        <v>27.9504334254241</v>
      </c>
      <c r="G263">
        <v>1128.8917164492</v>
      </c>
      <c r="H263">
        <v>0.187556316142932</v>
      </c>
      <c r="I263">
        <v>0.146211824214312</v>
      </c>
      <c r="J263">
        <v>14.4495789282813</v>
      </c>
      <c r="K263">
        <v>2.85206618371914</v>
      </c>
    </row>
    <row r="264" spans="1:11">
      <c r="A264">
        <v>262</v>
      </c>
      <c r="B264">
        <v>35.9293437710131</v>
      </c>
      <c r="C264">
        <v>1811.1326274564</v>
      </c>
      <c r="D264">
        <v>0.603290377398323</v>
      </c>
      <c r="E264">
        <v>250.725912743595</v>
      </c>
      <c r="F264">
        <v>27.8592619048586</v>
      </c>
      <c r="G264">
        <v>1125.23694493701</v>
      </c>
      <c r="H264">
        <v>0.187638935650229</v>
      </c>
      <c r="I264">
        <v>0.146229957956866</v>
      </c>
      <c r="J264">
        <v>14.4637926342003</v>
      </c>
      <c r="K264">
        <v>2.85206618371914</v>
      </c>
    </row>
    <row r="265" spans="1:11">
      <c r="A265">
        <v>263</v>
      </c>
      <c r="B265">
        <v>36.0821348422723</v>
      </c>
      <c r="C265">
        <v>1814.72155331138</v>
      </c>
      <c r="D265">
        <v>0.60329505654767</v>
      </c>
      <c r="E265">
        <v>251.076569595121</v>
      </c>
      <c r="F265">
        <v>27.8041653942294</v>
      </c>
      <c r="G265">
        <v>1122.98427772007</v>
      </c>
      <c r="H265">
        <v>0.187693715284477</v>
      </c>
      <c r="I265">
        <v>0.146240732577657</v>
      </c>
      <c r="J265">
        <v>14.4727685875094</v>
      </c>
      <c r="K265">
        <v>2.85206618371914</v>
      </c>
    </row>
    <row r="266" spans="1:11">
      <c r="A266">
        <v>264</v>
      </c>
      <c r="B266">
        <v>36.1632669376973</v>
      </c>
      <c r="C266">
        <v>1818.41027690574</v>
      </c>
      <c r="D266">
        <v>0.60329564043901</v>
      </c>
      <c r="E266">
        <v>251.469273613267</v>
      </c>
      <c r="F266">
        <v>27.7477634467626</v>
      </c>
      <c r="G266">
        <v>1120.65413650016</v>
      </c>
      <c r="H266">
        <v>0.187722382044406</v>
      </c>
      <c r="I266">
        <v>0.14625316470256</v>
      </c>
      <c r="J266">
        <v>14.4797068053428</v>
      </c>
      <c r="K266">
        <v>2.85206618371914</v>
      </c>
    </row>
    <row r="267" spans="1:11">
      <c r="A267">
        <v>265</v>
      </c>
      <c r="B267">
        <v>36.1922851588837</v>
      </c>
      <c r="C267">
        <v>1817.33665797515</v>
      </c>
      <c r="D267">
        <v>0.603299577189229</v>
      </c>
      <c r="E267">
        <v>251.332745158836</v>
      </c>
      <c r="F267">
        <v>27.7641558548435</v>
      </c>
      <c r="G267">
        <v>1121.37654019649</v>
      </c>
      <c r="H267">
        <v>0.187733022879921</v>
      </c>
      <c r="I267">
        <v>0.146248620462531</v>
      </c>
      <c r="J267">
        <v>14.4792601915565</v>
      </c>
      <c r="K267">
        <v>2.85206618371914</v>
      </c>
    </row>
    <row r="268" spans="1:11">
      <c r="A268">
        <v>266</v>
      </c>
      <c r="B268">
        <v>36.4181643252441</v>
      </c>
      <c r="C268">
        <v>1831.1550052729</v>
      </c>
      <c r="D268">
        <v>0.603295565249251</v>
      </c>
      <c r="E268">
        <v>252.838082615477</v>
      </c>
      <c r="F268">
        <v>27.5546406871345</v>
      </c>
      <c r="G268">
        <v>1112.86750829592</v>
      </c>
      <c r="H268">
        <v>0.187810956028118</v>
      </c>
      <c r="I268">
        <v>0.14629668922346</v>
      </c>
      <c r="J268">
        <v>14.5027525633411</v>
      </c>
      <c r="K268">
        <v>2.85206618371914</v>
      </c>
    </row>
    <row r="269" spans="1:11">
      <c r="A269">
        <v>267</v>
      </c>
      <c r="B269">
        <v>36.6591383602001</v>
      </c>
      <c r="C269">
        <v>1841.42153821211</v>
      </c>
      <c r="D269">
        <v>0.603298067473619</v>
      </c>
      <c r="E269">
        <v>253.925184384397</v>
      </c>
      <c r="F269">
        <v>27.4010144693608</v>
      </c>
      <c r="G269">
        <v>1106.66887520818</v>
      </c>
      <c r="H269">
        <v>0.187895325502384</v>
      </c>
      <c r="I269">
        <v>0.146331093182327</v>
      </c>
      <c r="J269">
        <v>14.5222196031598</v>
      </c>
      <c r="K269">
        <v>2.85206618371914</v>
      </c>
    </row>
    <row r="270" spans="1:11">
      <c r="A270">
        <v>268</v>
      </c>
      <c r="B270">
        <v>36.8778201744788</v>
      </c>
      <c r="C270">
        <v>1852.27510773726</v>
      </c>
      <c r="D270">
        <v>0.603299495256617</v>
      </c>
      <c r="E270">
        <v>255.089894518536</v>
      </c>
      <c r="F270">
        <v>27.2404558059308</v>
      </c>
      <c r="G270">
        <v>1100.23107463331</v>
      </c>
      <c r="H270">
        <v>0.187971115010947</v>
      </c>
      <c r="I270">
        <v>0.146368129650657</v>
      </c>
      <c r="J270">
        <v>14.5415666727025</v>
      </c>
      <c r="K270">
        <v>2.85206618371914</v>
      </c>
    </row>
    <row r="271" spans="1:11">
      <c r="A271">
        <v>269</v>
      </c>
      <c r="B271">
        <v>36.9824251225089</v>
      </c>
      <c r="C271">
        <v>1858.37454860486</v>
      </c>
      <c r="D271">
        <v>0.603299307324751</v>
      </c>
      <c r="E271">
        <v>255.7522348254</v>
      </c>
      <c r="F271">
        <v>27.1510488833492</v>
      </c>
      <c r="G271">
        <v>1096.65657728142</v>
      </c>
      <c r="H271">
        <v>0.18800696716888</v>
      </c>
      <c r="I271">
        <v>0.146389275552087</v>
      </c>
      <c r="J271">
        <v>14.5518257244366</v>
      </c>
      <c r="K271">
        <v>2.85206618371914</v>
      </c>
    </row>
    <row r="272" spans="1:11">
      <c r="A272">
        <v>270</v>
      </c>
      <c r="B272">
        <v>37.2232188551301</v>
      </c>
      <c r="C272">
        <v>1864.35287818746</v>
      </c>
      <c r="D272">
        <v>0.603307341532178</v>
      </c>
      <c r="E272">
        <v>256.342125352985</v>
      </c>
      <c r="F272">
        <v>27.0639849371203</v>
      </c>
      <c r="G272">
        <v>1093.16760629938</v>
      </c>
      <c r="H272">
        <v>0.188092462245503</v>
      </c>
      <c r="I272">
        <v>0.146407501278352</v>
      </c>
      <c r="J272">
        <v>14.565944697722</v>
      </c>
      <c r="K272">
        <v>2.85206618371914</v>
      </c>
    </row>
    <row r="273" spans="1:11">
      <c r="A273">
        <v>271</v>
      </c>
      <c r="B273">
        <v>37.5464131369569</v>
      </c>
      <c r="C273">
        <v>1873.6142468157</v>
      </c>
      <c r="D273">
        <v>0.603318212543928</v>
      </c>
      <c r="E273">
        <v>257.277615323051</v>
      </c>
      <c r="F273">
        <v>26.9302063103418</v>
      </c>
      <c r="G273">
        <v>1087.86348039416</v>
      </c>
      <c r="H273">
        <v>0.188206239431317</v>
      </c>
      <c r="I273">
        <v>0.146436669446852</v>
      </c>
      <c r="J273">
        <v>14.5862288028649</v>
      </c>
      <c r="K273">
        <v>2.85206618371914</v>
      </c>
    </row>
    <row r="274" spans="1:11">
      <c r="A274">
        <v>272</v>
      </c>
      <c r="B274">
        <v>37.6274924856246</v>
      </c>
      <c r="C274">
        <v>1886.40789476359</v>
      </c>
      <c r="D274">
        <v>0.603303500827548</v>
      </c>
      <c r="E274">
        <v>258.723885571789</v>
      </c>
      <c r="F274">
        <v>26.747565228498</v>
      </c>
      <c r="G274">
        <v>1080.3300390297</v>
      </c>
      <c r="H274">
        <v>0.188232463500053</v>
      </c>
      <c r="I274">
        <v>0.14648335093306</v>
      </c>
      <c r="J274">
        <v>14.6032458297426</v>
      </c>
      <c r="K274">
        <v>2.85206618371914</v>
      </c>
    </row>
    <row r="275" spans="1:11">
      <c r="A275">
        <v>273</v>
      </c>
      <c r="B275">
        <v>37.8203080617915</v>
      </c>
      <c r="C275">
        <v>1890.48827409166</v>
      </c>
      <c r="D275">
        <v>0.603310757956543</v>
      </c>
      <c r="E275">
        <v>259.114093572667</v>
      </c>
      <c r="F275">
        <v>26.6898339990952</v>
      </c>
      <c r="G275">
        <v>1078.01248782927</v>
      </c>
      <c r="H275">
        <v>0.18830103091982</v>
      </c>
      <c r="I275">
        <v>0.146495271309261</v>
      </c>
      <c r="J275">
        <v>14.6135729913388</v>
      </c>
      <c r="K275">
        <v>2.85206618371914</v>
      </c>
    </row>
    <row r="276" spans="1:11">
      <c r="A276">
        <v>274</v>
      </c>
      <c r="B276">
        <v>38.0264971969727</v>
      </c>
      <c r="C276">
        <v>1895.96160832577</v>
      </c>
      <c r="D276">
        <v>0.603317681645308</v>
      </c>
      <c r="E276">
        <v>259.660393303523</v>
      </c>
      <c r="F276">
        <v>26.6127847690431</v>
      </c>
      <c r="G276">
        <v>1074.98025665271</v>
      </c>
      <c r="H276">
        <v>0.188373491933736</v>
      </c>
      <c r="I276">
        <v>0.146512244860344</v>
      </c>
      <c r="J276">
        <v>14.6258292518252</v>
      </c>
      <c r="K276">
        <v>2.85206618371914</v>
      </c>
    </row>
    <row r="277" spans="1:11">
      <c r="A277">
        <v>275</v>
      </c>
      <c r="B277">
        <v>38.2826656457439</v>
      </c>
      <c r="C277">
        <v>1908.95149179626</v>
      </c>
      <c r="D277">
        <v>0.603317596878387</v>
      </c>
      <c r="E277">
        <v>261.05475920477</v>
      </c>
      <c r="F277">
        <v>26.4316921773975</v>
      </c>
      <c r="G277">
        <v>1067.64602160791</v>
      </c>
      <c r="H277">
        <v>0.188462362171455</v>
      </c>
      <c r="I277">
        <v>0.146556571498295</v>
      </c>
      <c r="J277">
        <v>14.647880329127</v>
      </c>
      <c r="K277">
        <v>2.85206618371914</v>
      </c>
    </row>
    <row r="278" spans="1:11">
      <c r="A278">
        <v>276</v>
      </c>
      <c r="B278">
        <v>38.578451310893</v>
      </c>
      <c r="C278">
        <v>1917.08362002096</v>
      </c>
      <c r="D278">
        <v>0.603328155595291</v>
      </c>
      <c r="E278">
        <v>261.870471694059</v>
      </c>
      <c r="F278">
        <v>26.3195708761993</v>
      </c>
      <c r="G278">
        <v>1063.20970568591</v>
      </c>
      <c r="H278">
        <v>0.188566157890708</v>
      </c>
      <c r="I278">
        <v>0.146581955994612</v>
      </c>
      <c r="J278">
        <v>14.6655583066488</v>
      </c>
      <c r="K278">
        <v>2.85206618371914</v>
      </c>
    </row>
    <row r="279" spans="1:11">
      <c r="A279">
        <v>277</v>
      </c>
      <c r="B279">
        <v>38.729811229339</v>
      </c>
      <c r="C279">
        <v>1926.50458691984</v>
      </c>
      <c r="D279">
        <v>0.603325844928047</v>
      </c>
      <c r="E279">
        <v>262.896228802644</v>
      </c>
      <c r="F279">
        <v>26.1908632636139</v>
      </c>
      <c r="G279">
        <v>1058.02339156809</v>
      </c>
      <c r="H279">
        <v>0.188618000081754</v>
      </c>
      <c r="I279">
        <v>0.146614722599261</v>
      </c>
      <c r="J279">
        <v>14.680305128556</v>
      </c>
      <c r="K279">
        <v>2.85206618371914</v>
      </c>
    </row>
    <row r="280" spans="1:11">
      <c r="A280">
        <v>278</v>
      </c>
      <c r="B280">
        <v>38.9522043076322</v>
      </c>
      <c r="C280">
        <v>1933.25083112623</v>
      </c>
      <c r="D280">
        <v>0.603333154616568</v>
      </c>
      <c r="E280">
        <v>263.582474236003</v>
      </c>
      <c r="F280">
        <v>26.0994680050641</v>
      </c>
      <c r="G280">
        <v>1054.40202167111</v>
      </c>
      <c r="H280">
        <v>0.188695748563195</v>
      </c>
      <c r="I280">
        <v>0.146636182736643</v>
      </c>
      <c r="J280">
        <v>14.6941449699365</v>
      </c>
      <c r="K280">
        <v>2.85206618371914</v>
      </c>
    </row>
    <row r="281" spans="1:11">
      <c r="A281">
        <v>279</v>
      </c>
      <c r="B281">
        <v>39.2270516029416</v>
      </c>
      <c r="C281">
        <v>1944.2505162622</v>
      </c>
      <c r="D281">
        <v>0.603336758347408</v>
      </c>
      <c r="E281">
        <v>264.738073660791</v>
      </c>
      <c r="F281">
        <v>25.9518090856652</v>
      </c>
      <c r="G281">
        <v>1048.46549216714</v>
      </c>
      <c r="H281">
        <v>0.18879134967104</v>
      </c>
      <c r="I281">
        <v>0.146672685106098</v>
      </c>
      <c r="J281">
        <v>14.7140152745101</v>
      </c>
      <c r="K281">
        <v>2.85206618371914</v>
      </c>
    </row>
    <row r="282" spans="1:11">
      <c r="A282">
        <v>280</v>
      </c>
      <c r="B282">
        <v>39.4123873304174</v>
      </c>
      <c r="C282">
        <v>1948.66205766032</v>
      </c>
      <c r="D282">
        <v>0.603343402026956</v>
      </c>
      <c r="E282">
        <v>265.169700842875</v>
      </c>
      <c r="F282">
        <v>25.8930572463263</v>
      </c>
      <c r="G282">
        <v>1046.12180967017</v>
      </c>
      <c r="H282">
        <v>0.188856401709774</v>
      </c>
      <c r="I282">
        <v>0.146685999380639</v>
      </c>
      <c r="J282">
        <v>14.7241402056143</v>
      </c>
      <c r="K282">
        <v>2.85206618371914</v>
      </c>
    </row>
    <row r="283" spans="1:11">
      <c r="A283">
        <v>281</v>
      </c>
      <c r="B283">
        <v>39.6092469803244</v>
      </c>
      <c r="C283">
        <v>1956.03353558643</v>
      </c>
      <c r="D283">
        <v>0.603346218857003</v>
      </c>
      <c r="E283">
        <v>265.938603385732</v>
      </c>
      <c r="F283">
        <v>25.7954770686564</v>
      </c>
      <c r="G283">
        <v>1042.19798192713</v>
      </c>
      <c r="H283">
        <v>0.188924866382917</v>
      </c>
      <c r="I283">
        <v>0.146710233086929</v>
      </c>
      <c r="J283">
        <v>14.7376995221965</v>
      </c>
      <c r="K283">
        <v>2.85206618371914</v>
      </c>
    </row>
    <row r="284" spans="1:11">
      <c r="A284">
        <v>282</v>
      </c>
      <c r="B284">
        <v>39.8524002363706</v>
      </c>
      <c r="C284">
        <v>1967.29271707131</v>
      </c>
      <c r="D284">
        <v>0.603347240041198</v>
      </c>
      <c r="E284">
        <v>267.137245518618</v>
      </c>
      <c r="F284">
        <v>25.6478447639745</v>
      </c>
      <c r="G284">
        <v>1036.26886024084</v>
      </c>
      <c r="H284">
        <v>0.189008857044215</v>
      </c>
      <c r="I284">
        <v>0.146748263694011</v>
      </c>
      <c r="J284">
        <v>14.7566010712092</v>
      </c>
      <c r="K284">
        <v>2.85206618371914</v>
      </c>
    </row>
    <row r="285" spans="1:11">
      <c r="A285">
        <v>283</v>
      </c>
      <c r="B285">
        <v>40.1359527505223</v>
      </c>
      <c r="C285">
        <v>1977.10871994877</v>
      </c>
      <c r="D285">
        <v>0.603353275610149</v>
      </c>
      <c r="E285">
        <v>268.151930543999</v>
      </c>
      <c r="F285">
        <v>25.5205076502065</v>
      </c>
      <c r="G285">
        <v>1031.18725269007</v>
      </c>
      <c r="H285">
        <v>0.189107298265699</v>
      </c>
      <c r="I285">
        <v>0.146780165719797</v>
      </c>
      <c r="J285">
        <v>14.7750395719309</v>
      </c>
      <c r="K285">
        <v>2.85206618371914</v>
      </c>
    </row>
    <row r="286" spans="1:11">
      <c r="A286">
        <v>284</v>
      </c>
      <c r="B286">
        <v>40.2859938485691</v>
      </c>
      <c r="C286">
        <v>1986.72637661521</v>
      </c>
      <c r="D286">
        <v>0.603349267757882</v>
      </c>
      <c r="E286">
        <v>269.199530802309</v>
      </c>
      <c r="F286">
        <v>25.3969639738241</v>
      </c>
      <c r="G286">
        <v>1026.17363606561</v>
      </c>
      <c r="H286">
        <v>0.189158774242773</v>
      </c>
      <c r="I286">
        <v>0.146813625629911</v>
      </c>
      <c r="J286">
        <v>14.7892845323555</v>
      </c>
      <c r="K286">
        <v>2.85206618371914</v>
      </c>
    </row>
    <row r="287" spans="1:11">
      <c r="A287">
        <v>285</v>
      </c>
      <c r="B287">
        <v>40.3744202261407</v>
      </c>
      <c r="C287">
        <v>1992.97469361134</v>
      </c>
      <c r="D287">
        <v>0.603348268548084</v>
      </c>
      <c r="E287">
        <v>269.884024305075</v>
      </c>
      <c r="F287">
        <v>25.3173401420933</v>
      </c>
      <c r="G287">
        <v>1022.97446025724</v>
      </c>
      <c r="H287">
        <v>0.18918886778686</v>
      </c>
      <c r="I287">
        <v>0.146835534974186</v>
      </c>
      <c r="J287">
        <v>14.7982222168031</v>
      </c>
      <c r="K287">
        <v>2.85206618371914</v>
      </c>
    </row>
    <row r="288" spans="1:11">
      <c r="A288">
        <v>286</v>
      </c>
      <c r="B288">
        <v>40.4677833919185</v>
      </c>
      <c r="C288">
        <v>1996.34460622183</v>
      </c>
      <c r="D288">
        <v>0.603350107035967</v>
      </c>
      <c r="E288">
        <v>270.234098820916</v>
      </c>
      <c r="F288">
        <v>25.2746034204156</v>
      </c>
      <c r="G288">
        <v>1021.29351064843</v>
      </c>
      <c r="H288">
        <v>0.189221058083652</v>
      </c>
      <c r="I288">
        <v>0.146846568619131</v>
      </c>
      <c r="J288">
        <v>14.8043431622069</v>
      </c>
      <c r="K288">
        <v>2.85206618371914</v>
      </c>
    </row>
    <row r="289" spans="1:11">
      <c r="A289">
        <v>287</v>
      </c>
      <c r="B289">
        <v>40.4380376530051</v>
      </c>
      <c r="C289">
        <v>1997.38875056872</v>
      </c>
      <c r="D289">
        <v>0.603346496839114</v>
      </c>
      <c r="E289">
        <v>270.367326066084</v>
      </c>
      <c r="F289">
        <v>25.261391002816</v>
      </c>
      <c r="G289">
        <v>1020.74938014923</v>
      </c>
      <c r="H289">
        <v>0.189210297617396</v>
      </c>
      <c r="I289">
        <v>0.146851010985365</v>
      </c>
      <c r="J289">
        <v>14.8045347556427</v>
      </c>
      <c r="K289">
        <v>2.85206618371914</v>
      </c>
    </row>
    <row r="290" spans="1:11">
      <c r="A290">
        <v>288</v>
      </c>
      <c r="B290">
        <v>40.7829313545804</v>
      </c>
      <c r="C290">
        <v>2006.31117985323</v>
      </c>
      <c r="D290">
        <v>0.603358225668775</v>
      </c>
      <c r="E290">
        <v>271.252345364363</v>
      </c>
      <c r="F290">
        <v>25.1490490206179</v>
      </c>
      <c r="G290">
        <v>1016.30415398815</v>
      </c>
      <c r="H290">
        <v>0.18933040727109</v>
      </c>
      <c r="I290">
        <v>0.146878471633996</v>
      </c>
      <c r="J290">
        <v>14.8235102413726</v>
      </c>
      <c r="K290">
        <v>2.85206618371914</v>
      </c>
    </row>
    <row r="291" spans="1:11">
      <c r="A291">
        <v>289</v>
      </c>
      <c r="B291">
        <v>41.0433553007294</v>
      </c>
      <c r="C291">
        <v>2015.97190217734</v>
      </c>
      <c r="D291">
        <v>0.603363075086268</v>
      </c>
      <c r="E291">
        <v>272.258126098214</v>
      </c>
      <c r="F291">
        <v>25.0285324702427</v>
      </c>
      <c r="G291">
        <v>1011.49041256196</v>
      </c>
      <c r="H291">
        <v>0.189420454545675</v>
      </c>
      <c r="I291">
        <v>0.146910171635667</v>
      </c>
      <c r="J291">
        <v>14.8406721811587</v>
      </c>
      <c r="K291">
        <v>2.85206618371914</v>
      </c>
    </row>
    <row r="292" spans="1:11">
      <c r="A292">
        <v>290</v>
      </c>
      <c r="B292">
        <v>41.3193201836344</v>
      </c>
      <c r="C292">
        <v>2024.67244067942</v>
      </c>
      <c r="D292">
        <v>0.603368812689575</v>
      </c>
      <c r="E292">
        <v>273.146237797935</v>
      </c>
      <c r="F292">
        <v>24.920978425434</v>
      </c>
      <c r="G292">
        <v>1007.18419285882</v>
      </c>
      <c r="H292">
        <v>0.18951613011556</v>
      </c>
      <c r="I292">
        <v>0.146937983913512</v>
      </c>
      <c r="J292">
        <v>14.8572316580991</v>
      </c>
      <c r="K292">
        <v>2.85206618371914</v>
      </c>
    </row>
    <row r="293" spans="1:11">
      <c r="A293">
        <v>291</v>
      </c>
      <c r="B293">
        <v>41.476180688478</v>
      </c>
      <c r="C293">
        <v>2028.8349173247</v>
      </c>
      <c r="D293">
        <v>0.603372727434458</v>
      </c>
      <c r="E293">
        <v>273.560594347506</v>
      </c>
      <c r="F293">
        <v>24.8698490852459</v>
      </c>
      <c r="G293">
        <v>1005.12827486752</v>
      </c>
      <c r="H293">
        <v>0.189570603983039</v>
      </c>
      <c r="I293">
        <v>0.146950850259234</v>
      </c>
      <c r="J293">
        <v>14.8658359193638</v>
      </c>
      <c r="K293">
        <v>2.85206618371914</v>
      </c>
    </row>
    <row r="294" spans="1:11">
      <c r="A294">
        <v>292</v>
      </c>
      <c r="B294">
        <v>41.6333288881443</v>
      </c>
      <c r="C294">
        <v>2038.6425988171</v>
      </c>
      <c r="D294">
        <v>0.603371012398019</v>
      </c>
      <c r="E294">
        <v>274.626044291636</v>
      </c>
      <c r="F294">
        <v>24.7502030233349</v>
      </c>
      <c r="G294">
        <v>1000.28981085714</v>
      </c>
      <c r="H294">
        <v>0.189624528754076</v>
      </c>
      <c r="I294">
        <v>0.146984859036398</v>
      </c>
      <c r="J294">
        <v>14.8799248640316</v>
      </c>
      <c r="K294">
        <v>2.85206618371914</v>
      </c>
    </row>
    <row r="295" spans="1:11">
      <c r="A295">
        <v>293</v>
      </c>
      <c r="B295">
        <v>41.8708327095187</v>
      </c>
      <c r="C295">
        <v>2051.64583690404</v>
      </c>
      <c r="D295">
        <v>0.603368834077081</v>
      </c>
      <c r="E295">
        <v>276.025752462281</v>
      </c>
      <c r="F295">
        <v>24.5933373612292</v>
      </c>
      <c r="G295">
        <v>993.892555004069</v>
      </c>
      <c r="H295">
        <v>0.189706509411007</v>
      </c>
      <c r="I295">
        <v>0.147029394596589</v>
      </c>
      <c r="J295">
        <v>14.8992941935745</v>
      </c>
      <c r="K295">
        <v>2.85206618371914</v>
      </c>
    </row>
    <row r="296" spans="1:11">
      <c r="A296">
        <v>294</v>
      </c>
      <c r="B296">
        <v>42.1851244349191</v>
      </c>
      <c r="C296">
        <v>2053.84247705639</v>
      </c>
      <c r="D296">
        <v>0.603388326802677</v>
      </c>
      <c r="E296">
        <v>276.148745128123</v>
      </c>
      <c r="F296">
        <v>24.5670341208729</v>
      </c>
      <c r="G296">
        <v>993.109573695219</v>
      </c>
      <c r="H296">
        <v>0.189814610638733</v>
      </c>
      <c r="I296">
        <v>0.147032315013023</v>
      </c>
      <c r="J296">
        <v>14.9103647227707</v>
      </c>
      <c r="K296">
        <v>2.85206618371914</v>
      </c>
    </row>
    <row r="297" spans="1:11">
      <c r="A297">
        <v>295</v>
      </c>
      <c r="B297">
        <v>42.2968901311578</v>
      </c>
      <c r="C297">
        <v>2061.4253258781</v>
      </c>
      <c r="D297">
        <v>0.603386519347077</v>
      </c>
      <c r="E297">
        <v>276.976302803907</v>
      </c>
      <c r="F297">
        <v>24.4766655281338</v>
      </c>
      <c r="G297">
        <v>989.467177170208</v>
      </c>
      <c r="H297">
        <v>0.189852798746206</v>
      </c>
      <c r="I297">
        <v>0.147058772326379</v>
      </c>
      <c r="J297">
        <v>14.9207809835793</v>
      </c>
      <c r="K297">
        <v>2.85206618371914</v>
      </c>
    </row>
    <row r="298" spans="1:11">
      <c r="A298">
        <v>296</v>
      </c>
      <c r="B298">
        <v>42.4414478375497</v>
      </c>
      <c r="C298">
        <v>2069.34017058652</v>
      </c>
      <c r="D298">
        <v>0.603385721531551</v>
      </c>
      <c r="E298">
        <v>277.827871730712</v>
      </c>
      <c r="F298">
        <v>24.3830467943033</v>
      </c>
      <c r="G298">
        <v>985.648259328036</v>
      </c>
      <c r="H298">
        <v>0.18990270859822</v>
      </c>
      <c r="I298">
        <v>0.147085864845574</v>
      </c>
      <c r="J298">
        <v>14.9323987948364</v>
      </c>
      <c r="K298">
        <v>2.85206618371914</v>
      </c>
    </row>
    <row r="299" spans="1:11">
      <c r="A299">
        <v>297</v>
      </c>
      <c r="B299">
        <v>42.7793716456905</v>
      </c>
      <c r="C299">
        <v>2078.54790825646</v>
      </c>
      <c r="D299">
        <v>0.603395481343934</v>
      </c>
      <c r="E299">
        <v>278.748524744786</v>
      </c>
      <c r="F299">
        <v>24.2750325899715</v>
      </c>
      <c r="G299">
        <v>981.432617185948</v>
      </c>
      <c r="H299">
        <v>0.190018647654089</v>
      </c>
      <c r="I299">
        <v>0.147114554464188</v>
      </c>
      <c r="J299">
        <v>14.9506414433307</v>
      </c>
      <c r="K299">
        <v>2.85206618371914</v>
      </c>
    </row>
    <row r="300" spans="1:11">
      <c r="A300">
        <v>298</v>
      </c>
      <c r="B300">
        <v>43.0076448661964</v>
      </c>
      <c r="C300">
        <v>2090.01703256155</v>
      </c>
      <c r="D300">
        <v>0.603394387935218</v>
      </c>
      <c r="E300">
        <v>279.974503165729</v>
      </c>
      <c r="F300">
        <v>24.1418215386034</v>
      </c>
      <c r="G300">
        <v>976.031099998241</v>
      </c>
      <c r="H300">
        <v>0.190097161733157</v>
      </c>
      <c r="I300">
        <v>0.147153497504971</v>
      </c>
      <c r="J300">
        <v>14.9677773692795</v>
      </c>
      <c r="K300">
        <v>2.85206618371914</v>
      </c>
    </row>
    <row r="301" spans="1:11">
      <c r="A301">
        <v>299</v>
      </c>
      <c r="B301">
        <v>43.2532508276511</v>
      </c>
      <c r="C301">
        <v>2095.2231639855</v>
      </c>
      <c r="D301">
        <v>0.603403034356146</v>
      </c>
      <c r="E301">
        <v>280.472119983576</v>
      </c>
      <c r="F301">
        <v>24.0818348517894</v>
      </c>
      <c r="G301">
        <v>973.703528038042</v>
      </c>
      <c r="H301">
        <v>0.19018140937529</v>
      </c>
      <c r="I301">
        <v>0.147168779426298</v>
      </c>
      <c r="J301">
        <v>14.9795276759579</v>
      </c>
      <c r="K301">
        <v>2.85206618371914</v>
      </c>
    </row>
    <row r="302" spans="1:11">
      <c r="A302">
        <v>300</v>
      </c>
      <c r="B302">
        <v>43.4408741761487</v>
      </c>
      <c r="C302">
        <v>2103.67880853708</v>
      </c>
      <c r="D302">
        <v>0.603403048591107</v>
      </c>
      <c r="E302">
        <v>281.367698912615</v>
      </c>
      <c r="F302">
        <v>23.9850389745718</v>
      </c>
      <c r="G302">
        <v>969.78834884612</v>
      </c>
      <c r="H302">
        <v>0.190245863173425</v>
      </c>
      <c r="I302">
        <v>0.147197154106428</v>
      </c>
      <c r="J302">
        <v>14.9925729463205</v>
      </c>
      <c r="K302">
        <v>2.85206618371914</v>
      </c>
    </row>
    <row r="303" spans="1:11">
      <c r="A303">
        <v>301</v>
      </c>
      <c r="B303">
        <v>43.7375056974536</v>
      </c>
      <c r="C303">
        <v>2113.74693917857</v>
      </c>
      <c r="D303">
        <v>0.603409078497287</v>
      </c>
      <c r="E303">
        <v>282.403877422771</v>
      </c>
      <c r="F303">
        <v>23.8707942173771</v>
      </c>
      <c r="G303">
        <v>965.261014625372</v>
      </c>
      <c r="H303">
        <v>0.190347322315138</v>
      </c>
      <c r="I303">
        <v>0.147229728269199</v>
      </c>
      <c r="J303">
        <v>15.0100682112869</v>
      </c>
      <c r="K303">
        <v>2.85206618371914</v>
      </c>
    </row>
    <row r="304" spans="1:11">
      <c r="A304">
        <v>302</v>
      </c>
      <c r="B304">
        <v>43.8664100543636</v>
      </c>
      <c r="C304">
        <v>2120.9950244871</v>
      </c>
      <c r="D304">
        <v>0.603408071133894</v>
      </c>
      <c r="E304">
        <v>283.184667306263</v>
      </c>
      <c r="F304">
        <v>23.7892204508797</v>
      </c>
      <c r="G304">
        <v>961.965389255661</v>
      </c>
      <c r="H304">
        <v>0.190391493513541</v>
      </c>
      <c r="I304">
        <v>0.147254593507935</v>
      </c>
      <c r="J304">
        <v>15.0202161724088</v>
      </c>
      <c r="K304">
        <v>2.85206618371914</v>
      </c>
    </row>
    <row r="305" spans="1:11">
      <c r="A305">
        <v>303</v>
      </c>
      <c r="B305">
        <v>44.0643827464368</v>
      </c>
      <c r="C305">
        <v>2128.16678769016</v>
      </c>
      <c r="D305">
        <v>0.603411871470857</v>
      </c>
      <c r="E305">
        <v>283.928077202841</v>
      </c>
      <c r="F305">
        <v>23.709052553868</v>
      </c>
      <c r="G305">
        <v>958.783624270871</v>
      </c>
      <c r="H305">
        <v>0.190459129624659</v>
      </c>
      <c r="I305">
        <v>0.147278015751409</v>
      </c>
      <c r="J305">
        <v>15.032184551202</v>
      </c>
      <c r="K305">
        <v>2.85206618371914</v>
      </c>
    </row>
    <row r="306" spans="1:11">
      <c r="A306">
        <v>304</v>
      </c>
      <c r="B306">
        <v>44.3639416845622</v>
      </c>
      <c r="C306">
        <v>2136.73114208448</v>
      </c>
      <c r="D306">
        <v>0.603419776913246</v>
      </c>
      <c r="E306">
        <v>284.789578904231</v>
      </c>
      <c r="F306">
        <v>23.6140229432514</v>
      </c>
      <c r="G306">
        <v>955.044862251501</v>
      </c>
      <c r="H306">
        <v>0.190561344703478</v>
      </c>
      <c r="I306">
        <v>0.14730491865931</v>
      </c>
      <c r="J306">
        <v>15.0481777196179</v>
      </c>
      <c r="K306">
        <v>2.85206618371914</v>
      </c>
    </row>
    <row r="307" spans="1:11">
      <c r="A307">
        <v>305</v>
      </c>
      <c r="B307">
        <v>44.636857566736</v>
      </c>
      <c r="C307">
        <v>2147.26230233895</v>
      </c>
      <c r="D307">
        <v>0.60342326264873</v>
      </c>
      <c r="E307">
        <v>285.888075143341</v>
      </c>
      <c r="F307">
        <v>23.4982089322675</v>
      </c>
      <c r="G307">
        <v>950.410389674304</v>
      </c>
      <c r="H307">
        <v>0.190654577516154</v>
      </c>
      <c r="I307">
        <v>0.147339585730931</v>
      </c>
      <c r="J307">
        <v>15.0650643195603</v>
      </c>
      <c r="K307">
        <v>2.85206618371914</v>
      </c>
    </row>
    <row r="308" spans="1:11">
      <c r="A308">
        <v>306</v>
      </c>
      <c r="B308">
        <v>44.8875542318344</v>
      </c>
      <c r="C308">
        <v>2152.08839610697</v>
      </c>
      <c r="D308">
        <v>0.603433529323602</v>
      </c>
      <c r="E308">
        <v>286.340008446577</v>
      </c>
      <c r="F308">
        <v>23.4455138106858</v>
      </c>
      <c r="G308">
        <v>948.425974585391</v>
      </c>
      <c r="H308">
        <v>0.190739462837194</v>
      </c>
      <c r="I308">
        <v>0.147353402435236</v>
      </c>
      <c r="J308">
        <v>15.0762617520409</v>
      </c>
      <c r="K308">
        <v>2.85206618371914</v>
      </c>
    </row>
    <row r="309" spans="1:11">
      <c r="A309">
        <v>307</v>
      </c>
      <c r="B309">
        <v>45.0511720804501</v>
      </c>
      <c r="C309">
        <v>2154.82846937939</v>
      </c>
      <c r="D309">
        <v>0.603438671925928</v>
      </c>
      <c r="E309">
        <v>286.58774461216</v>
      </c>
      <c r="F309">
        <v>23.4157005672356</v>
      </c>
      <c r="G309">
        <v>947.285395482176</v>
      </c>
      <c r="H309">
        <v>0.190794864868873</v>
      </c>
      <c r="I309">
        <v>0.14736087907851</v>
      </c>
      <c r="J309">
        <v>15.0831985942054</v>
      </c>
      <c r="K309">
        <v>2.85206618371914</v>
      </c>
    </row>
    <row r="310" spans="1:11">
      <c r="A310">
        <v>308</v>
      </c>
      <c r="B310">
        <v>45.1425967631925</v>
      </c>
      <c r="C310">
        <v>2158.09769298992</v>
      </c>
      <c r="D310">
        <v>0.603440051148207</v>
      </c>
      <c r="E310">
        <v>286.925833005238</v>
      </c>
      <c r="F310">
        <v>23.3802289751015</v>
      </c>
      <c r="G310">
        <v>945.858587721374</v>
      </c>
      <c r="H310">
        <v>0.190826072641703</v>
      </c>
      <c r="I310">
        <v>0.147371519904377</v>
      </c>
      <c r="J310">
        <v>15.0885782414161</v>
      </c>
      <c r="K310">
        <v>2.85206618371914</v>
      </c>
    </row>
    <row r="311" spans="1:11">
      <c r="A311">
        <v>309</v>
      </c>
      <c r="B311">
        <v>45.1681382231755</v>
      </c>
      <c r="C311">
        <v>2156.82410789209</v>
      </c>
      <c r="D311">
        <v>0.603443274447561</v>
      </c>
      <c r="E311">
        <v>286.769311103947</v>
      </c>
      <c r="F311">
        <v>23.3940347885184</v>
      </c>
      <c r="G311">
        <v>946.48286852874</v>
      </c>
      <c r="H311">
        <v>0.190834249074694</v>
      </c>
      <c r="I311">
        <v>0.147366380938688</v>
      </c>
      <c r="J311">
        <v>15.088177316838</v>
      </c>
      <c r="K311">
        <v>2.85206618371914</v>
      </c>
    </row>
    <row r="312" spans="1:11">
      <c r="A312">
        <v>310</v>
      </c>
      <c r="B312">
        <v>45.4274917989141</v>
      </c>
      <c r="C312">
        <v>2169.76047514235</v>
      </c>
      <c r="D312">
        <v>0.603442447838852</v>
      </c>
      <c r="E312">
        <v>288.149099318113</v>
      </c>
      <c r="F312">
        <v>23.2545568005299</v>
      </c>
      <c r="G312">
        <v>940.819938577295</v>
      </c>
      <c r="H312">
        <v>0.190923156874776</v>
      </c>
      <c r="I312">
        <v>0.14741019290649</v>
      </c>
      <c r="J312">
        <v>15.1065247823894</v>
      </c>
      <c r="K312">
        <v>2.85206618371914</v>
      </c>
    </row>
    <row r="313" spans="1:11">
      <c r="A313">
        <v>311</v>
      </c>
      <c r="B313">
        <v>45.697360400109</v>
      </c>
      <c r="C313">
        <v>2179.0976019694</v>
      </c>
      <c r="D313">
        <v>0.603446695608513</v>
      </c>
      <c r="E313">
        <v>289.111186905015</v>
      </c>
      <c r="F313">
        <v>23.1549142944039</v>
      </c>
      <c r="G313">
        <v>936.858248186038</v>
      </c>
      <c r="H313">
        <v>0.191014782149875</v>
      </c>
      <c r="I313">
        <v>0.147440460508111</v>
      </c>
      <c r="J313">
        <v>15.1219527458751</v>
      </c>
      <c r="K313">
        <v>2.85206618371914</v>
      </c>
    </row>
    <row r="314" spans="1:11">
      <c r="A314">
        <v>312</v>
      </c>
      <c r="B314">
        <v>45.9458750491842</v>
      </c>
      <c r="C314">
        <v>2189.24217756107</v>
      </c>
      <c r="D314">
        <v>0.603449924621054</v>
      </c>
      <c r="E314">
        <v>290.174767691649</v>
      </c>
      <c r="F314">
        <v>23.0476183630602</v>
      </c>
      <c r="G314">
        <v>932.590216179864</v>
      </c>
      <c r="H314">
        <v>0.191099152327404</v>
      </c>
      <c r="I314">
        <v>0.147474095731546</v>
      </c>
      <c r="J314">
        <v>15.1373776811061</v>
      </c>
      <c r="K314">
        <v>2.85206618371914</v>
      </c>
    </row>
    <row r="315" spans="1:11">
      <c r="A315">
        <v>313</v>
      </c>
      <c r="B315">
        <v>46.0657415275747</v>
      </c>
      <c r="C315">
        <v>2195.05660989081</v>
      </c>
      <c r="D315">
        <v>0.603450765427829</v>
      </c>
      <c r="E315">
        <v>290.793585833967</v>
      </c>
      <c r="F315">
        <v>22.986568084571</v>
      </c>
      <c r="G315">
        <v>930.15602456777</v>
      </c>
      <c r="H315">
        <v>0.191139888356828</v>
      </c>
      <c r="I315">
        <v>0.147493749721034</v>
      </c>
      <c r="J315">
        <v>15.1455504434918</v>
      </c>
      <c r="K315">
        <v>2.85206618371914</v>
      </c>
    </row>
    <row r="316" spans="1:11">
      <c r="A316">
        <v>314</v>
      </c>
      <c r="B316">
        <v>46.3201064795448</v>
      </c>
      <c r="C316">
        <v>2199.74774237085</v>
      </c>
      <c r="D316">
        <v>0.603459113091171</v>
      </c>
      <c r="E316">
        <v>291.228495148512</v>
      </c>
      <c r="F316">
        <v>22.9375474473091</v>
      </c>
      <c r="G316">
        <v>928.312675087029</v>
      </c>
      <c r="H316">
        <v>0.191225199783047</v>
      </c>
      <c r="I316">
        <v>0.147507015611423</v>
      </c>
      <c r="J316">
        <v>15.1564573930261</v>
      </c>
      <c r="K316">
        <v>2.85206618371914</v>
      </c>
    </row>
    <row r="317" spans="1:11">
      <c r="A317">
        <v>315</v>
      </c>
      <c r="B317">
        <v>46.6723494710462</v>
      </c>
      <c r="C317">
        <v>2207.22981734398</v>
      </c>
      <c r="D317">
        <v>0.603471140506599</v>
      </c>
      <c r="E317">
        <v>291.944446610237</v>
      </c>
      <c r="F317">
        <v>22.8597936727126</v>
      </c>
      <c r="G317">
        <v>925.398876322427</v>
      </c>
      <c r="H317">
        <v>0.191342861074561</v>
      </c>
      <c r="I317">
        <v>0.147529093364076</v>
      </c>
      <c r="J317">
        <v>15.1723121062596</v>
      </c>
      <c r="K317">
        <v>2.85206618371914</v>
      </c>
    </row>
    <row r="318" spans="1:11">
      <c r="A318">
        <v>316</v>
      </c>
      <c r="B318">
        <v>46.7906362701397</v>
      </c>
      <c r="C318">
        <v>2220.01379455122</v>
      </c>
      <c r="D318">
        <v>0.603460855489605</v>
      </c>
      <c r="E318">
        <v>293.362086900517</v>
      </c>
      <c r="F318">
        <v>22.7281552648831</v>
      </c>
      <c r="G318">
        <v>919.863881525412</v>
      </c>
      <c r="H318">
        <v>0.191385412039071</v>
      </c>
      <c r="I318">
        <v>0.14757453616892</v>
      </c>
      <c r="J318">
        <v>15.1860781202518</v>
      </c>
      <c r="K318">
        <v>2.85206618371914</v>
      </c>
    </row>
    <row r="319" spans="1:11">
      <c r="A319">
        <v>317</v>
      </c>
      <c r="B319">
        <v>46.9940335798385</v>
      </c>
      <c r="C319">
        <v>2222.87042666932</v>
      </c>
      <c r="D319">
        <v>0.60346839503261</v>
      </c>
      <c r="E319">
        <v>293.607143818972</v>
      </c>
      <c r="F319">
        <v>22.6989470944311</v>
      </c>
      <c r="G319">
        <v>918.799096575627</v>
      </c>
      <c r="H319">
        <v>0.191453209758304</v>
      </c>
      <c r="I319">
        <v>0.147581823154789</v>
      </c>
      <c r="J319">
        <v>15.1939665267375</v>
      </c>
      <c r="K319">
        <v>2.85206618371914</v>
      </c>
    </row>
    <row r="320" spans="1:11">
      <c r="A320">
        <v>318</v>
      </c>
      <c r="B320">
        <v>47.2120238913748</v>
      </c>
      <c r="C320">
        <v>2226.90461943557</v>
      </c>
      <c r="D320">
        <v>0.60347594987974</v>
      </c>
      <c r="E320">
        <v>293.981916262294</v>
      </c>
      <c r="F320">
        <v>22.6578263713563</v>
      </c>
      <c r="G320">
        <v>917.300951312099</v>
      </c>
      <c r="H320">
        <v>0.191525526080659</v>
      </c>
      <c r="I320">
        <v>0.147593288185732</v>
      </c>
      <c r="J320">
        <v>15.2031793415132</v>
      </c>
      <c r="K320">
        <v>2.85206618371914</v>
      </c>
    </row>
    <row r="321" spans="1:11">
      <c r="A321">
        <v>319</v>
      </c>
      <c r="B321">
        <v>47.5027965293867</v>
      </c>
      <c r="C321">
        <v>2238.64916183937</v>
      </c>
      <c r="D321">
        <v>0.603478572458792</v>
      </c>
      <c r="E321">
        <v>295.210528802756</v>
      </c>
      <c r="F321">
        <v>22.5389574538267</v>
      </c>
      <c r="G321">
        <v>912.522804076582</v>
      </c>
      <c r="H321">
        <v>0.191624110639498</v>
      </c>
      <c r="I321">
        <v>0.147632110337646</v>
      </c>
      <c r="J321">
        <v>15.2205786560446</v>
      </c>
      <c r="K321">
        <v>2.85206618371914</v>
      </c>
    </row>
    <row r="322" spans="1:11">
      <c r="A322">
        <v>320</v>
      </c>
      <c r="B322">
        <v>47.8265282796883</v>
      </c>
      <c r="C322">
        <v>2245.21250739782</v>
      </c>
      <c r="D322">
        <v>0.603489998545271</v>
      </c>
      <c r="E322">
        <v>295.832462835044</v>
      </c>
      <c r="F322">
        <v>22.4730701644013</v>
      </c>
      <c r="G322">
        <v>910.071105934081</v>
      </c>
      <c r="H322">
        <v>0.1917314624012</v>
      </c>
      <c r="I322">
        <v>0.147651246510355</v>
      </c>
      <c r="J322">
        <v>15.2346044034067</v>
      </c>
      <c r="K322">
        <v>2.85206618371914</v>
      </c>
    </row>
    <row r="323" spans="1:11">
      <c r="A323">
        <v>321</v>
      </c>
      <c r="B323">
        <v>48.0081924616214</v>
      </c>
      <c r="C323">
        <v>2254.02680965769</v>
      </c>
      <c r="D323">
        <v>0.603490098475666</v>
      </c>
      <c r="E323">
        <v>296.769264540731</v>
      </c>
      <c r="F323">
        <v>22.385189917242</v>
      </c>
      <c r="G323">
        <v>906.536501536782</v>
      </c>
      <c r="H323">
        <v>0.191793180983172</v>
      </c>
      <c r="I323">
        <v>0.147680985221573</v>
      </c>
      <c r="J323">
        <v>15.2465239473131</v>
      </c>
      <c r="K323">
        <v>2.85206618371914</v>
      </c>
    </row>
    <row r="324" spans="1:11">
      <c r="A324">
        <v>322</v>
      </c>
      <c r="B324">
        <v>48.2511761544266</v>
      </c>
      <c r="C324">
        <v>2259.46747080523</v>
      </c>
      <c r="D324">
        <v>0.603498334967403</v>
      </c>
      <c r="E324">
        <v>297.295021247594</v>
      </c>
      <c r="F324">
        <v>22.3312877324854</v>
      </c>
      <c r="G324">
        <v>904.514539551217</v>
      </c>
      <c r="H324">
        <v>0.191873645404308</v>
      </c>
      <c r="I324">
        <v>0.147697261265442</v>
      </c>
      <c r="J324">
        <v>15.2573743519971</v>
      </c>
      <c r="K324">
        <v>2.85206618371914</v>
      </c>
    </row>
    <row r="325" spans="1:11">
      <c r="A325">
        <v>323</v>
      </c>
      <c r="B325">
        <v>48.5614060524891</v>
      </c>
      <c r="C325">
        <v>2269.01078444019</v>
      </c>
      <c r="D325">
        <v>0.603504315955013</v>
      </c>
      <c r="E325">
        <v>298.263379595233</v>
      </c>
      <c r="F325">
        <v>22.2373637704817</v>
      </c>
      <c r="G325">
        <v>900.830612379216</v>
      </c>
      <c r="H325">
        <v>0.191977270798201</v>
      </c>
      <c r="I325">
        <v>0.147727630515026</v>
      </c>
      <c r="J325">
        <v>15.2732129974585</v>
      </c>
      <c r="K325">
        <v>2.85206618371914</v>
      </c>
    </row>
    <row r="326" spans="1:11">
      <c r="A326">
        <v>324</v>
      </c>
      <c r="B326">
        <v>48.7641801626452</v>
      </c>
      <c r="C326">
        <v>2272.33531800532</v>
      </c>
      <c r="D326">
        <v>0.603511605062195</v>
      </c>
      <c r="E326">
        <v>298.562828796123</v>
      </c>
      <c r="F326">
        <v>22.2048294602198</v>
      </c>
      <c r="G326">
        <v>899.645840463678</v>
      </c>
      <c r="H326">
        <v>0.192043878359844</v>
      </c>
      <c r="I326">
        <v>0.147736706287734</v>
      </c>
      <c r="J326">
        <v>15.2812508015916</v>
      </c>
      <c r="K326">
        <v>2.85206618371914</v>
      </c>
    </row>
    <row r="327" spans="1:11">
      <c r="A327">
        <v>325</v>
      </c>
      <c r="B327">
        <v>48.9834775489202</v>
      </c>
      <c r="C327">
        <v>2278.51376984457</v>
      </c>
      <c r="D327">
        <v>0.603516041634693</v>
      </c>
      <c r="E327">
        <v>299.182327556439</v>
      </c>
      <c r="F327">
        <v>22.1446185142803</v>
      </c>
      <c r="G327">
        <v>897.297318948334</v>
      </c>
      <c r="H327">
        <v>0.192116743969084</v>
      </c>
      <c r="I327">
        <v>0.147756074610369</v>
      </c>
      <c r="J327">
        <v>15.2919261322854</v>
      </c>
      <c r="K327">
        <v>2.85206618371914</v>
      </c>
    </row>
    <row r="328" spans="1:11">
      <c r="A328">
        <v>326</v>
      </c>
      <c r="B328">
        <v>49.2597973198071</v>
      </c>
      <c r="C328">
        <v>2288.45345103579</v>
      </c>
      <c r="D328">
        <v>0.60351955468537</v>
      </c>
      <c r="E328">
        <v>300.209531095397</v>
      </c>
      <c r="F328">
        <v>22.0484354575379</v>
      </c>
      <c r="G328">
        <v>893.49622487465</v>
      </c>
      <c r="H328">
        <v>0.192209131802488</v>
      </c>
      <c r="I328">
        <v>0.147788457833413</v>
      </c>
      <c r="J328">
        <v>15.3069719867641</v>
      </c>
      <c r="K328">
        <v>2.85206618371914</v>
      </c>
    </row>
    <row r="329" spans="1:11">
      <c r="A329">
        <v>327</v>
      </c>
      <c r="B329">
        <v>49.5766216509395</v>
      </c>
      <c r="C329">
        <v>2296.68946628739</v>
      </c>
      <c r="D329">
        <v>0.603527447593979</v>
      </c>
      <c r="E329">
        <v>301.025625854252</v>
      </c>
      <c r="F329">
        <v>21.9693689344543</v>
      </c>
      <c r="G329">
        <v>890.464277985994</v>
      </c>
      <c r="H329">
        <v>0.192313688113692</v>
      </c>
      <c r="I329">
        <v>0.147813907120228</v>
      </c>
      <c r="J329">
        <v>15.3217105004243</v>
      </c>
      <c r="K329">
        <v>2.85206618371914</v>
      </c>
    </row>
    <row r="330" spans="1:11">
      <c r="A330">
        <v>328</v>
      </c>
      <c r="B330">
        <v>49.7564654270856</v>
      </c>
      <c r="C330">
        <v>2305.68385872094</v>
      </c>
      <c r="D330">
        <v>0.603525944208942</v>
      </c>
      <c r="E330">
        <v>301.982554574639</v>
      </c>
      <c r="F330">
        <v>21.8836671913612</v>
      </c>
      <c r="G330">
        <v>886.978945668993</v>
      </c>
      <c r="H330">
        <v>0.192374899537841</v>
      </c>
      <c r="I330">
        <v>0.147844286939767</v>
      </c>
      <c r="J330">
        <v>15.3333193859596</v>
      </c>
      <c r="K330">
        <v>2.85206618371914</v>
      </c>
    </row>
    <row r="331" spans="1:11">
      <c r="A331">
        <v>329</v>
      </c>
      <c r="B331">
        <v>49.8603864717676</v>
      </c>
      <c r="C331">
        <v>2311.53494964189</v>
      </c>
      <c r="D331">
        <v>0.603526162018127</v>
      </c>
      <c r="E331">
        <v>302.61035495074</v>
      </c>
      <c r="F331">
        <v>21.82827398762</v>
      </c>
      <c r="G331">
        <v>884.743632322079</v>
      </c>
      <c r="H331">
        <v>0.192410392242613</v>
      </c>
      <c r="I331">
        <v>0.147864269484039</v>
      </c>
      <c r="J331">
        <v>15.3404872175983</v>
      </c>
      <c r="K331">
        <v>2.85206618371914</v>
      </c>
    </row>
    <row r="332" spans="1:11">
      <c r="A332">
        <v>330</v>
      </c>
      <c r="B332">
        <v>49.8334972360212</v>
      </c>
      <c r="C332">
        <v>2312.80023955743</v>
      </c>
      <c r="D332">
        <v>0.60352310577409</v>
      </c>
      <c r="E332">
        <v>302.765865412938</v>
      </c>
      <c r="F332">
        <v>21.8163321456581</v>
      </c>
      <c r="G332">
        <v>884.220001748705</v>
      </c>
      <c r="H332">
        <v>0.192402204518831</v>
      </c>
      <c r="I332">
        <v>0.14786937447252</v>
      </c>
      <c r="J332">
        <v>15.340719207542</v>
      </c>
      <c r="K332">
        <v>2.85206618371914</v>
      </c>
    </row>
    <row r="333" spans="1:11">
      <c r="A333">
        <v>331</v>
      </c>
      <c r="B333">
        <v>49.9592171382344</v>
      </c>
      <c r="C333">
        <v>2314.2243289666</v>
      </c>
      <c r="D333">
        <v>0.603528527521883</v>
      </c>
      <c r="E333">
        <v>302.87865723647</v>
      </c>
      <c r="F333">
        <v>21.8029071690183</v>
      </c>
      <c r="G333">
        <v>883.77514905148</v>
      </c>
      <c r="H333">
        <v>0.192442944145762</v>
      </c>
      <c r="I333">
        <v>0.14787265616455</v>
      </c>
      <c r="J333">
        <v>15.3451243613226</v>
      </c>
      <c r="K333">
        <v>2.85206618371914</v>
      </c>
    </row>
    <row r="334" spans="1:11">
      <c r="A334">
        <v>332</v>
      </c>
      <c r="B334">
        <v>49.9723204433136</v>
      </c>
      <c r="C334">
        <v>2313.78314916906</v>
      </c>
      <c r="D334">
        <v>0.603529657084603</v>
      </c>
      <c r="E334">
        <v>302.823187759984</v>
      </c>
      <c r="F334">
        <v>21.8070644307626</v>
      </c>
      <c r="G334">
        <v>883.984999135526</v>
      </c>
      <c r="H334">
        <v>0.19244679498527</v>
      </c>
      <c r="I334">
        <v>0.147870837048609</v>
      </c>
      <c r="J334">
        <v>15.3451354531545</v>
      </c>
      <c r="K334">
        <v>2.85206618371914</v>
      </c>
    </row>
    <row r="335" spans="1:11">
      <c r="A335">
        <v>333</v>
      </c>
      <c r="B335">
        <v>50.3440816230135</v>
      </c>
      <c r="C335">
        <v>2322.95458085636</v>
      </c>
      <c r="D335">
        <v>0.603539640291845</v>
      </c>
      <c r="E335">
        <v>303.724100481166</v>
      </c>
      <c r="F335">
        <v>21.7209663196004</v>
      </c>
      <c r="G335">
        <v>880.703223243963</v>
      </c>
      <c r="H335">
        <v>0.192568912069368</v>
      </c>
      <c r="I335">
        <v>0.147898873104542</v>
      </c>
      <c r="J335">
        <v>15.3618229786715</v>
      </c>
      <c r="K335">
        <v>2.85206618371914</v>
      </c>
    </row>
    <row r="336" spans="1:11">
      <c r="A336">
        <v>334</v>
      </c>
      <c r="B336">
        <v>50.6595787835071</v>
      </c>
      <c r="C336">
        <v>2330.0898982062</v>
      </c>
      <c r="D336">
        <v>0.603547612301932</v>
      </c>
      <c r="E336">
        <v>304.414570219396</v>
      </c>
      <c r="F336">
        <v>21.6544512945986</v>
      </c>
      <c r="G336">
        <v>878.18317158345</v>
      </c>
      <c r="H336">
        <v>0.192672071698135</v>
      </c>
      <c r="I336">
        <v>0.147920273407428</v>
      </c>
      <c r="J336">
        <v>15.375435777626</v>
      </c>
      <c r="K336">
        <v>2.85206618371914</v>
      </c>
    </row>
    <row r="337" spans="1:11">
      <c r="A337">
        <v>335</v>
      </c>
      <c r="B337">
        <v>50.839531003326</v>
      </c>
      <c r="C337">
        <v>2333.34382220142</v>
      </c>
      <c r="D337">
        <v>0.603552704348895</v>
      </c>
      <c r="E337">
        <v>304.715108745507</v>
      </c>
      <c r="F337">
        <v>21.6242534566288</v>
      </c>
      <c r="G337">
        <v>877.059114798804</v>
      </c>
      <c r="H337">
        <v>0.192730514550484</v>
      </c>
      <c r="I337">
        <v>0.147929462738708</v>
      </c>
      <c r="J337">
        <v>15.3825761911604</v>
      </c>
      <c r="K337">
        <v>2.85206618371914</v>
      </c>
    </row>
    <row r="338" spans="1:11">
      <c r="A338">
        <v>336</v>
      </c>
      <c r="B338">
        <v>51.0365926152054</v>
      </c>
      <c r="C338">
        <v>2342.40826116628</v>
      </c>
      <c r="D338">
        <v>0.603553724282754</v>
      </c>
      <c r="E338">
        <v>305.672642899917</v>
      </c>
      <c r="F338">
        <v>21.5405738825477</v>
      </c>
      <c r="G338">
        <v>873.695350439334</v>
      </c>
      <c r="H338">
        <v>0.192796981030652</v>
      </c>
      <c r="I338">
        <v>0.147959822486099</v>
      </c>
      <c r="J338">
        <v>15.3944073821403</v>
      </c>
      <c r="K338">
        <v>2.85206618371914</v>
      </c>
    </row>
    <row r="339" spans="1:11">
      <c r="A339">
        <v>337</v>
      </c>
      <c r="B339">
        <v>51.3232260310244</v>
      </c>
      <c r="C339">
        <v>2354.36466177894</v>
      </c>
      <c r="D339">
        <v>0.603554881035978</v>
      </c>
      <c r="E339">
        <v>306.924453463423</v>
      </c>
      <c r="F339">
        <v>21.4311822768431</v>
      </c>
      <c r="G339">
        <v>869.26664525061</v>
      </c>
      <c r="H339">
        <v>0.192893386966276</v>
      </c>
      <c r="I339">
        <v>0.147999404139225</v>
      </c>
      <c r="J339">
        <v>15.4106271358525</v>
      </c>
      <c r="K339">
        <v>2.85206618371914</v>
      </c>
    </row>
    <row r="340" spans="1:11">
      <c r="A340">
        <v>338</v>
      </c>
      <c r="B340">
        <v>51.6542486406807</v>
      </c>
      <c r="C340">
        <v>2354.53716518926</v>
      </c>
      <c r="D340">
        <v>0.603573698388824</v>
      </c>
      <c r="E340">
        <v>306.815108536275</v>
      </c>
      <c r="F340">
        <v>21.4296121372486</v>
      </c>
      <c r="G340">
        <v>869.667809921152</v>
      </c>
      <c r="H340">
        <v>0.192996320847119</v>
      </c>
      <c r="I340">
        <v>0.147995024396278</v>
      </c>
      <c r="J340">
        <v>15.4193680018257</v>
      </c>
      <c r="K340">
        <v>2.85206618371914</v>
      </c>
    </row>
    <row r="341" spans="1:11">
      <c r="A341">
        <v>339</v>
      </c>
      <c r="B341">
        <v>51.7985846995818</v>
      </c>
      <c r="C341">
        <v>2361.64533311769</v>
      </c>
      <c r="D341">
        <v>0.603574099406657</v>
      </c>
      <c r="E341">
        <v>307.569840327914</v>
      </c>
      <c r="F341">
        <v>21.3651124938954</v>
      </c>
      <c r="G341">
        <v>867.078759349194</v>
      </c>
      <c r="H341">
        <v>0.193045051089482</v>
      </c>
      <c r="I341">
        <v>0.148018992166491</v>
      </c>
      <c r="J341">
        <v>15.4282501888786</v>
      </c>
      <c r="K341">
        <v>2.85206618371914</v>
      </c>
    </row>
    <row r="342" spans="1:11">
      <c r="A342">
        <v>340</v>
      </c>
      <c r="B342">
        <v>51.9719966752206</v>
      </c>
      <c r="C342">
        <v>2368.77748085785</v>
      </c>
      <c r="D342">
        <v>0.603575401834835</v>
      </c>
      <c r="E342">
        <v>308.315322231137</v>
      </c>
      <c r="F342">
        <v>21.3007843161654</v>
      </c>
      <c r="G342">
        <v>864.474090536144</v>
      </c>
      <c r="H342">
        <v>0.193103251007394</v>
      </c>
      <c r="I342">
        <v>0.148042556461358</v>
      </c>
      <c r="J342">
        <v>15.4378845765197</v>
      </c>
      <c r="K342">
        <v>2.85206618371914</v>
      </c>
    </row>
    <row r="343" spans="1:11">
      <c r="A343">
        <v>341</v>
      </c>
      <c r="B343">
        <v>52.3498026063525</v>
      </c>
      <c r="C343">
        <v>2375.69790468896</v>
      </c>
      <c r="D343">
        <v>0.60358739492057</v>
      </c>
      <c r="E343">
        <v>308.957456013031</v>
      </c>
      <c r="F343">
        <v>21.2387349894761</v>
      </c>
      <c r="G343">
        <v>862.27127892491</v>
      </c>
      <c r="H343">
        <v>0.19322415510861</v>
      </c>
      <c r="I343">
        <v>0.148062279964718</v>
      </c>
      <c r="J343">
        <v>15.4526020339277</v>
      </c>
      <c r="K343">
        <v>2.85206618371914</v>
      </c>
    </row>
    <row r="344" spans="1:11">
      <c r="A344">
        <v>342</v>
      </c>
      <c r="B344">
        <v>52.6334427689042</v>
      </c>
      <c r="C344">
        <v>2385.90892038327</v>
      </c>
      <c r="D344">
        <v>0.603590046177659</v>
      </c>
      <c r="E344">
        <v>310.010981317209</v>
      </c>
      <c r="F344">
        <v>21.147839207809</v>
      </c>
      <c r="G344">
        <v>858.654564055886</v>
      </c>
      <c r="H344">
        <v>0.193318031661962</v>
      </c>
      <c r="I344">
        <v>0.14809549445786</v>
      </c>
      <c r="J344">
        <v>15.4671599764953</v>
      </c>
      <c r="K344">
        <v>2.85206618371914</v>
      </c>
    </row>
    <row r="345" spans="1:11">
      <c r="A345">
        <v>343</v>
      </c>
      <c r="B345">
        <v>52.9090159034618</v>
      </c>
      <c r="C345">
        <v>2389.53453032285</v>
      </c>
      <c r="D345">
        <v>0.603599969707902</v>
      </c>
      <c r="E345">
        <v>310.317111157404</v>
      </c>
      <c r="F345">
        <v>21.1157518639939</v>
      </c>
      <c r="G345">
        <v>857.588500066317</v>
      </c>
      <c r="H345">
        <v>0.193405165902239</v>
      </c>
      <c r="I345">
        <v>0.148104644369394</v>
      </c>
      <c r="J345">
        <v>15.4768135789188</v>
      </c>
      <c r="K345">
        <v>2.85206618371914</v>
      </c>
    </row>
    <row r="346" spans="1:11">
      <c r="A346">
        <v>344</v>
      </c>
      <c r="B346">
        <v>53.1349360930141</v>
      </c>
      <c r="C346">
        <v>2396.87302801625</v>
      </c>
      <c r="D346">
        <v>0.603602551942422</v>
      </c>
      <c r="E346">
        <v>311.065534033243</v>
      </c>
      <c r="F346">
        <v>21.051101841011</v>
      </c>
      <c r="G346">
        <v>855.035606474355</v>
      </c>
      <c r="H346">
        <v>0.193479306123655</v>
      </c>
      <c r="I346">
        <v>0.148128176265193</v>
      </c>
      <c r="J346">
        <v>15.4877615010634</v>
      </c>
      <c r="K346">
        <v>2.85206618371914</v>
      </c>
    </row>
    <row r="347" spans="1:11">
      <c r="A347">
        <v>345</v>
      </c>
      <c r="B347">
        <v>53.4767029696831</v>
      </c>
      <c r="C347">
        <v>2404.99063771404</v>
      </c>
      <c r="D347">
        <v>0.603611193686974</v>
      </c>
      <c r="E347">
        <v>311.858047918535</v>
      </c>
      <c r="F347">
        <v>20.9800476648433</v>
      </c>
      <c r="G347">
        <v>852.374585889846</v>
      </c>
      <c r="H347">
        <v>0.193589128684978</v>
      </c>
      <c r="I347">
        <v>0.148152847855634</v>
      </c>
      <c r="J347">
        <v>15.5021647159484</v>
      </c>
      <c r="K347">
        <v>2.85206618371914</v>
      </c>
    </row>
    <row r="348" spans="1:11">
      <c r="A348">
        <v>346</v>
      </c>
      <c r="B348">
        <v>53.6372990893875</v>
      </c>
      <c r="C348">
        <v>2411.55962699545</v>
      </c>
      <c r="D348">
        <v>0.603612258439972</v>
      </c>
      <c r="E348">
        <v>312.544091859399</v>
      </c>
      <c r="F348">
        <v>20.9228988775228</v>
      </c>
      <c r="G348">
        <v>850.088814994708</v>
      </c>
      <c r="H348">
        <v>0.193642519740441</v>
      </c>
      <c r="I348">
        <v>0.148174548218586</v>
      </c>
      <c r="J348">
        <v>15.5108085543722</v>
      </c>
      <c r="K348">
        <v>2.85206618371914</v>
      </c>
    </row>
    <row r="349" spans="1:11">
      <c r="A349">
        <v>347</v>
      </c>
      <c r="B349">
        <v>53.8628162593083</v>
      </c>
      <c r="C349">
        <v>2417.37814698347</v>
      </c>
      <c r="D349">
        <v>0.603617761603437</v>
      </c>
      <c r="E349">
        <v>313.119614713773</v>
      </c>
      <c r="F349">
        <v>20.8725384051747</v>
      </c>
      <c r="G349">
        <v>848.184179528474</v>
      </c>
      <c r="H349">
        <v>0.193715115701153</v>
      </c>
      <c r="I349">
        <v>0.148192526609569</v>
      </c>
      <c r="J349">
        <v>15.5205607692429</v>
      </c>
      <c r="K349">
        <v>2.85206618371914</v>
      </c>
    </row>
    <row r="350" spans="1:11">
      <c r="A350">
        <v>348</v>
      </c>
      <c r="B350">
        <v>54.1952416429247</v>
      </c>
      <c r="C350">
        <v>2423.67598097406</v>
      </c>
      <c r="D350">
        <v>0.603627726844858</v>
      </c>
      <c r="E350">
        <v>313.708423418504</v>
      </c>
      <c r="F350">
        <v>20.8183018723749</v>
      </c>
      <c r="G350">
        <v>846.230512150949</v>
      </c>
      <c r="H350">
        <v>0.19382047790805</v>
      </c>
      <c r="I350">
        <v>0.148210662109114</v>
      </c>
      <c r="J350">
        <v>15.5333306009532</v>
      </c>
      <c r="K350">
        <v>2.85206618371914</v>
      </c>
    </row>
    <row r="351" spans="1:11">
      <c r="A351">
        <v>349</v>
      </c>
      <c r="B351">
        <v>54.5093428960511</v>
      </c>
      <c r="C351">
        <v>2432.28876628965</v>
      </c>
      <c r="D351">
        <v>0.6036339859173</v>
      </c>
      <c r="E351">
        <v>314.567726201483</v>
      </c>
      <c r="F351">
        <v>20.7445838306906</v>
      </c>
      <c r="G351">
        <v>843.397906843298</v>
      </c>
      <c r="H351">
        <v>0.193921734580988</v>
      </c>
      <c r="I351">
        <v>0.148237558712908</v>
      </c>
      <c r="J351">
        <v>15.5471529771007</v>
      </c>
      <c r="K351">
        <v>2.85206618371914</v>
      </c>
    </row>
    <row r="352" spans="1:11">
      <c r="A352">
        <v>350</v>
      </c>
      <c r="B352">
        <v>54.7783127137571</v>
      </c>
      <c r="C352">
        <v>2435.00802203146</v>
      </c>
      <c r="D352">
        <v>0.603645260154941</v>
      </c>
      <c r="E352">
        <v>314.774198450591</v>
      </c>
      <c r="F352">
        <v>20.7214176529274</v>
      </c>
      <c r="G352">
        <v>842.746203688092</v>
      </c>
      <c r="H352">
        <v>0.194004645702161</v>
      </c>
      <c r="I352">
        <v>0.148243557503319</v>
      </c>
      <c r="J352">
        <v>15.555793896281</v>
      </c>
      <c r="K352">
        <v>2.85206618371914</v>
      </c>
    </row>
    <row r="353" spans="1:11">
      <c r="A353">
        <v>351</v>
      </c>
      <c r="B353">
        <v>54.9487593379387</v>
      </c>
      <c r="C353">
        <v>2436.22044154034</v>
      </c>
      <c r="D353">
        <v>0.603651136513164</v>
      </c>
      <c r="E353">
        <v>314.846870613344</v>
      </c>
      <c r="F353">
        <v>20.7111053467889</v>
      </c>
      <c r="G353">
        <v>842.491956579815</v>
      </c>
      <c r="H353">
        <v>0.194056816355568</v>
      </c>
      <c r="I353">
        <v>0.148245474271823</v>
      </c>
      <c r="J353">
        <v>15.5609197046068</v>
      </c>
      <c r="K353">
        <v>2.85206618371914</v>
      </c>
    </row>
    <row r="354" spans="1:11">
      <c r="A354">
        <v>352</v>
      </c>
      <c r="B354">
        <v>54.971442832927</v>
      </c>
      <c r="C354">
        <v>2434.63027520274</v>
      </c>
      <c r="D354">
        <v>0.603654007625133</v>
      </c>
      <c r="E354">
        <v>314.657615667689</v>
      </c>
      <c r="F354">
        <v>20.7246326995341</v>
      </c>
      <c r="G354">
        <v>843.132236324903</v>
      </c>
      <c r="H354">
        <v>0.194062216625807</v>
      </c>
      <c r="I354">
        <v>0.148239334191118</v>
      </c>
      <c r="J354">
        <v>15.5604132086441</v>
      </c>
      <c r="K354">
        <v>2.85206618371914</v>
      </c>
    </row>
    <row r="355" spans="1:11">
      <c r="A355">
        <v>353</v>
      </c>
      <c r="B355">
        <v>54.9961543454115</v>
      </c>
      <c r="C355">
        <v>2437.91735126165</v>
      </c>
      <c r="D355">
        <v>0.603651324371962</v>
      </c>
      <c r="E355">
        <v>315.02232083426</v>
      </c>
      <c r="F355">
        <v>20.6966894044338</v>
      </c>
      <c r="G355">
        <v>841.980403739963</v>
      </c>
      <c r="H355">
        <v>0.194071863021271</v>
      </c>
      <c r="I355">
        <v>0.148251039132391</v>
      </c>
      <c r="J355">
        <v>15.5632388137008</v>
      </c>
      <c r="K355">
        <v>2.85206618371914</v>
      </c>
    </row>
    <row r="356" spans="1:11">
      <c r="A356">
        <v>354</v>
      </c>
      <c r="B356">
        <v>54.9921779862361</v>
      </c>
      <c r="C356">
        <v>2438.06773720923</v>
      </c>
      <c r="D356">
        <v>0.603651028476371</v>
      </c>
      <c r="E356">
        <v>315.040730398532</v>
      </c>
      <c r="F356">
        <v>20.6954127822957</v>
      </c>
      <c r="G356">
        <v>841.900030799364</v>
      </c>
      <c r="H356">
        <v>0.194070952827455</v>
      </c>
      <c r="I356">
        <v>0.148251631688666</v>
      </c>
      <c r="J356">
        <v>15.5632470006666</v>
      </c>
      <c r="K356">
        <v>2.85206618371914</v>
      </c>
    </row>
    <row r="357" spans="1:11">
      <c r="A357">
        <v>355</v>
      </c>
      <c r="B357">
        <v>55.3603451522267</v>
      </c>
      <c r="C357">
        <v>2448.08600907259</v>
      </c>
      <c r="D357">
        <v>0.603657924981846</v>
      </c>
      <c r="E357">
        <v>316.039262645029</v>
      </c>
      <c r="F357">
        <v>20.6107212025026</v>
      </c>
      <c r="G357">
        <v>838.649099028728</v>
      </c>
      <c r="H357">
        <v>0.194188975710127</v>
      </c>
      <c r="I357">
        <v>0.14828288974103</v>
      </c>
      <c r="J357">
        <v>15.5792339586918</v>
      </c>
      <c r="K357">
        <v>2.85206618371914</v>
      </c>
    </row>
    <row r="358" spans="1:11">
      <c r="A358">
        <v>356</v>
      </c>
      <c r="B358">
        <v>55.6550402492031</v>
      </c>
      <c r="C358">
        <v>2456.77665379344</v>
      </c>
      <c r="D358">
        <v>0.603663739521951</v>
      </c>
      <c r="E358">
        <v>316.914986401353</v>
      </c>
      <c r="F358">
        <v>20.5378124766993</v>
      </c>
      <c r="G358">
        <v>835.850234754409</v>
      </c>
      <c r="H358">
        <v>0.194283673363454</v>
      </c>
      <c r="I358">
        <v>0.148310387282064</v>
      </c>
      <c r="J358">
        <v>15.5924047263113</v>
      </c>
      <c r="K358">
        <v>2.85206618371914</v>
      </c>
    </row>
    <row r="359" spans="1:11">
      <c r="A359">
        <v>357</v>
      </c>
      <c r="B359">
        <v>55.8021639610609</v>
      </c>
      <c r="C359">
        <v>2462.03781303538</v>
      </c>
      <c r="D359">
        <v>0.603666030478189</v>
      </c>
      <c r="E359">
        <v>317.457083897965</v>
      </c>
      <c r="F359">
        <v>20.4939249696314</v>
      </c>
      <c r="G359">
        <v>834.139330436371</v>
      </c>
      <c r="H359">
        <v>0.19433155166484</v>
      </c>
      <c r="I359">
        <v>0.148327500198628</v>
      </c>
      <c r="J359">
        <v>15.599560063411</v>
      </c>
      <c r="K359">
        <v>2.85206618371914</v>
      </c>
    </row>
    <row r="360" spans="1:11">
      <c r="A360">
        <v>358</v>
      </c>
      <c r="B360">
        <v>56.079575418115</v>
      </c>
      <c r="C360">
        <v>2464.93829301215</v>
      </c>
      <c r="D360">
        <v>0.603675516325524</v>
      </c>
      <c r="E360">
        <v>317.68142921165</v>
      </c>
      <c r="F360">
        <v>20.4698098754774</v>
      </c>
      <c r="G360">
        <v>833.440008538591</v>
      </c>
      <c r="H360">
        <v>0.194416220786927</v>
      </c>
      <c r="I360">
        <v>0.148334067359119</v>
      </c>
      <c r="J360">
        <v>15.608402712162</v>
      </c>
      <c r="K360">
        <v>2.85206618371914</v>
      </c>
    </row>
    <row r="361" spans="1:11">
      <c r="A361">
        <v>359</v>
      </c>
      <c r="B361">
        <v>56.4749440194519</v>
      </c>
      <c r="C361">
        <v>2469.78987569498</v>
      </c>
      <c r="D361">
        <v>0.603689783202647</v>
      </c>
      <c r="E361">
        <v>318.083488035906</v>
      </c>
      <c r="F361">
        <v>20.4295995822496</v>
      </c>
      <c r="G361">
        <v>832.23942412067</v>
      </c>
      <c r="H361">
        <v>0.194536686207647</v>
      </c>
      <c r="I361">
        <v>0.148346108873553</v>
      </c>
      <c r="J361">
        <v>15.6214240143793</v>
      </c>
      <c r="K361">
        <v>2.85206618371914</v>
      </c>
    </row>
    <row r="362" spans="1:11">
      <c r="A362">
        <v>360</v>
      </c>
      <c r="B362">
        <v>56.662895344862</v>
      </c>
      <c r="C362">
        <v>2482.0860091655</v>
      </c>
      <c r="D362">
        <v>0.603684262246359</v>
      </c>
      <c r="E362">
        <v>319.407738685751</v>
      </c>
      <c r="F362">
        <v>20.3283923387114</v>
      </c>
      <c r="G362">
        <v>827.945976663906</v>
      </c>
      <c r="H362">
        <v>0.194603323670392</v>
      </c>
      <c r="I362">
        <v>0.148388248457124</v>
      </c>
      <c r="J362">
        <v>15.6341274884573</v>
      </c>
      <c r="K362">
        <v>2.85206618371914</v>
      </c>
    </row>
    <row r="363" spans="1:11">
      <c r="A363">
        <v>361</v>
      </c>
      <c r="B363">
        <v>56.8892463976686</v>
      </c>
      <c r="C363">
        <v>2483.4523025287</v>
      </c>
      <c r="D363">
        <v>0.603692825922835</v>
      </c>
      <c r="E363">
        <v>319.477460791233</v>
      </c>
      <c r="F363">
        <v>20.317208492938</v>
      </c>
      <c r="G363">
        <v>827.741196642705</v>
      </c>
      <c r="H363">
        <v>0.194671090748134</v>
      </c>
      <c r="I363">
        <v>0.148389966116556</v>
      </c>
      <c r="J363">
        <v>15.6406273501741</v>
      </c>
      <c r="K363">
        <v>2.85206618371914</v>
      </c>
    </row>
    <row r="364" spans="1:11">
      <c r="A364">
        <v>362</v>
      </c>
      <c r="B364">
        <v>57.1333356745641</v>
      </c>
      <c r="C364">
        <v>2485.77884044155</v>
      </c>
      <c r="D364">
        <v>0.603701725226649</v>
      </c>
      <c r="E364">
        <v>319.650159336556</v>
      </c>
      <c r="F364">
        <v>20.2981928206372</v>
      </c>
      <c r="G364">
        <v>827.267000160002</v>
      </c>
      <c r="H364">
        <v>0.19474431118098</v>
      </c>
      <c r="I364">
        <v>0.148394985671132</v>
      </c>
      <c r="J364">
        <v>15.6481572108276</v>
      </c>
      <c r="K364">
        <v>2.85206618371914</v>
      </c>
    </row>
    <row r="365" spans="1:11">
      <c r="A365">
        <v>363</v>
      </c>
      <c r="B365">
        <v>57.4850182967247</v>
      </c>
      <c r="C365">
        <v>2495.50117205269</v>
      </c>
      <c r="D365">
        <v>0.603707983266382</v>
      </c>
      <c r="E365">
        <v>320.62099853121</v>
      </c>
      <c r="F365">
        <v>20.2191122079253</v>
      </c>
      <c r="G365">
        <v>824.22325047014</v>
      </c>
      <c r="H365">
        <v>0.194856018447702</v>
      </c>
      <c r="I365">
        <v>0.148425411727407</v>
      </c>
      <c r="J365">
        <v>15.6630967980993</v>
      </c>
      <c r="K365">
        <v>2.85206618371914</v>
      </c>
    </row>
    <row r="366" spans="1:11">
      <c r="A366">
        <v>364</v>
      </c>
      <c r="B366">
        <v>57.8558475777083</v>
      </c>
      <c r="C366">
        <v>2499.90369577776</v>
      </c>
      <c r="D366">
        <v>0.603721353072611</v>
      </c>
      <c r="E366">
        <v>320.981938044406</v>
      </c>
      <c r="F366">
        <v>20.1835047877893</v>
      </c>
      <c r="G366">
        <v>823.180162454879</v>
      </c>
      <c r="H366">
        <v>0.194967633247001</v>
      </c>
      <c r="I366">
        <v>0.148436207171667</v>
      </c>
      <c r="J366">
        <v>15.6750236540287</v>
      </c>
      <c r="K366">
        <v>2.85206618371914</v>
      </c>
    </row>
    <row r="367" spans="1:11">
      <c r="A367">
        <v>365</v>
      </c>
      <c r="B367">
        <v>58.0936663318458</v>
      </c>
      <c r="C367">
        <v>2507.68118198628</v>
      </c>
      <c r="D367">
        <v>0.603724521861544</v>
      </c>
      <c r="E367">
        <v>321.775036367215</v>
      </c>
      <c r="F367">
        <v>20.1209063477426</v>
      </c>
      <c r="G367">
        <v>820.742251733737</v>
      </c>
      <c r="H367">
        <v>0.195043881515928</v>
      </c>
      <c r="I367">
        <v>0.148461193684871</v>
      </c>
      <c r="J367">
        <v>15.6857992200257</v>
      </c>
      <c r="K367">
        <v>2.85206618371914</v>
      </c>
    </row>
    <row r="368" spans="1:11">
      <c r="A368">
        <v>366</v>
      </c>
      <c r="B368">
        <v>58.3743382929395</v>
      </c>
      <c r="C368">
        <v>2511.40589137303</v>
      </c>
      <c r="D368">
        <v>0.603734497037177</v>
      </c>
      <c r="E368">
        <v>322.09299423092</v>
      </c>
      <c r="F368">
        <v>20.0910646845528</v>
      </c>
      <c r="G368">
        <v>819.833155044423</v>
      </c>
      <c r="H368">
        <v>0.195128299530931</v>
      </c>
      <c r="I368">
        <v>0.148470816204619</v>
      </c>
      <c r="J368">
        <v>15.6950163057956</v>
      </c>
      <c r="K368">
        <v>2.85206618371914</v>
      </c>
    </row>
    <row r="369" spans="1:11">
      <c r="A369">
        <v>367</v>
      </c>
      <c r="B369">
        <v>58.7393402501864</v>
      </c>
      <c r="C369">
        <v>2518.71094109555</v>
      </c>
      <c r="D369">
        <v>0.60374358249783</v>
      </c>
      <c r="E369">
        <v>322.785224811364</v>
      </c>
      <c r="F369">
        <v>20.0327943113613</v>
      </c>
      <c r="G369">
        <v>817.750080812907</v>
      </c>
      <c r="H369">
        <v>0.19524047708516</v>
      </c>
      <c r="I369">
        <v>0.148492281946372</v>
      </c>
      <c r="J369">
        <v>15.7085203727037</v>
      </c>
      <c r="K369">
        <v>2.85206618371914</v>
      </c>
    </row>
    <row r="370" spans="1:11">
      <c r="A370">
        <v>368</v>
      </c>
      <c r="B370">
        <v>58.9388157410593</v>
      </c>
      <c r="C370">
        <v>2521.12826351681</v>
      </c>
      <c r="D370">
        <v>0.603750670597699</v>
      </c>
      <c r="E370">
        <v>322.986173503958</v>
      </c>
      <c r="F370">
        <v>20.0135863545311</v>
      </c>
      <c r="G370">
        <v>817.277262049383</v>
      </c>
      <c r="H370">
        <v>0.195299279098551</v>
      </c>
      <c r="I370">
        <v>0.148498365378443</v>
      </c>
      <c r="J370">
        <v>15.7148579926941</v>
      </c>
      <c r="K370">
        <v>2.85206618371914</v>
      </c>
    </row>
    <row r="371" spans="1:11">
      <c r="A371">
        <v>369</v>
      </c>
      <c r="B371">
        <v>59.1722850032305</v>
      </c>
      <c r="C371">
        <v>2522.96625470527</v>
      </c>
      <c r="D371">
        <v>0.603759342842427</v>
      </c>
      <c r="E371">
        <v>323.10812433228</v>
      </c>
      <c r="F371">
        <v>19.9990063753892</v>
      </c>
      <c r="G371">
        <v>816.952398510406</v>
      </c>
      <c r="H371">
        <v>0.195367790957818</v>
      </c>
      <c r="I371">
        <v>0.148501785968404</v>
      </c>
      <c r="J371">
        <v>15.7216778807121</v>
      </c>
      <c r="K371">
        <v>2.85206618371914</v>
      </c>
    </row>
    <row r="372" spans="1:11">
      <c r="A372">
        <v>370</v>
      </c>
      <c r="B372">
        <v>59.4313072665787</v>
      </c>
      <c r="C372">
        <v>2527.49047137362</v>
      </c>
      <c r="D372">
        <v>0.60376601300638</v>
      </c>
      <c r="E372">
        <v>323.52484724997</v>
      </c>
      <c r="F372">
        <v>19.9632080849431</v>
      </c>
      <c r="G372">
        <v>815.710165790679</v>
      </c>
      <c r="H372">
        <v>0.195446287091627</v>
      </c>
      <c r="I372">
        <v>0.148514627939899</v>
      </c>
      <c r="J372">
        <v>15.7307794931624</v>
      </c>
      <c r="K372">
        <v>2.85206618371914</v>
      </c>
    </row>
    <row r="373" spans="1:11">
      <c r="A373">
        <v>371</v>
      </c>
      <c r="B373">
        <v>59.7612381112726</v>
      </c>
      <c r="C373">
        <v>2535.35402321987</v>
      </c>
      <c r="D373">
        <v>0.603772706521866</v>
      </c>
      <c r="E373">
        <v>324.293621588827</v>
      </c>
      <c r="F373">
        <v>19.9012910034012</v>
      </c>
      <c r="G373">
        <v>813.419653564236</v>
      </c>
      <c r="H373">
        <v>0.195548226517619</v>
      </c>
      <c r="I373">
        <v>0.148538648265238</v>
      </c>
      <c r="J373">
        <v>15.7436323620205</v>
      </c>
      <c r="K373">
        <v>2.85206618371914</v>
      </c>
    </row>
    <row r="374" spans="1:11">
      <c r="A374">
        <v>372</v>
      </c>
      <c r="B374">
        <v>60.1249072304242</v>
      </c>
      <c r="C374">
        <v>2541.08988988794</v>
      </c>
      <c r="D374">
        <v>0.603783234799537</v>
      </c>
      <c r="E374">
        <v>324.809378694985</v>
      </c>
      <c r="F374">
        <v>19.8563688807434</v>
      </c>
      <c r="G374">
        <v>811.936663891248</v>
      </c>
      <c r="H374">
        <v>0.195657106486186</v>
      </c>
      <c r="I374">
        <v>0.148554471731683</v>
      </c>
      <c r="J374">
        <v>15.7559297806285</v>
      </c>
      <c r="K374">
        <v>2.85206618371914</v>
      </c>
    </row>
    <row r="375" spans="1:11">
      <c r="A375">
        <v>373</v>
      </c>
      <c r="B375">
        <v>60.3470727221974</v>
      </c>
      <c r="C375">
        <v>2548.81622611697</v>
      </c>
      <c r="D375">
        <v>0.603784420811187</v>
      </c>
      <c r="E375">
        <v>325.601802991889</v>
      </c>
      <c r="F375">
        <v>19.7961774159025</v>
      </c>
      <c r="G375">
        <v>809.535808365189</v>
      </c>
      <c r="H375">
        <v>0.195728415843355</v>
      </c>
      <c r="I375">
        <v>0.148579466533049</v>
      </c>
      <c r="J375">
        <v>15.7660136905453</v>
      </c>
      <c r="K375">
        <v>2.85206618371914</v>
      </c>
    </row>
    <row r="376" spans="1:11">
      <c r="A376">
        <v>374</v>
      </c>
      <c r="B376">
        <v>60.4733063353699</v>
      </c>
      <c r="C376">
        <v>2553.91438171427</v>
      </c>
      <c r="D376">
        <v>0.603786021789274</v>
      </c>
      <c r="E376">
        <v>326.132239774759</v>
      </c>
      <c r="F376">
        <v>19.7566600407623</v>
      </c>
      <c r="G376">
        <v>807.959204871185</v>
      </c>
      <c r="H376">
        <v>0.195769586286846</v>
      </c>
      <c r="I376">
        <v>0.148596256101415</v>
      </c>
      <c r="J376">
        <v>15.7721524849945</v>
      </c>
      <c r="K376">
        <v>2.85206618371914</v>
      </c>
    </row>
    <row r="377" spans="1:11">
      <c r="A377">
        <v>375</v>
      </c>
      <c r="B377">
        <v>60.4482055614745</v>
      </c>
      <c r="C377">
        <v>2555.5027904522</v>
      </c>
      <c r="D377">
        <v>0.603783201449921</v>
      </c>
      <c r="E377">
        <v>326.321173728818</v>
      </c>
      <c r="F377">
        <v>19.7443800105631</v>
      </c>
      <c r="G377">
        <v>807.386612732139</v>
      </c>
      <c r="H377">
        <v>0.19576421255817</v>
      </c>
      <c r="I377">
        <v>0.148602384932601</v>
      </c>
      <c r="J377">
        <v>15.7725131439602</v>
      </c>
      <c r="K377">
        <v>2.85206618371914</v>
      </c>
    </row>
    <row r="378" spans="1:11">
      <c r="A378">
        <v>376</v>
      </c>
      <c r="B378">
        <v>60.8013694755199</v>
      </c>
      <c r="C378">
        <v>2558.71753204573</v>
      </c>
      <c r="D378">
        <v>0.60379581929639</v>
      </c>
      <c r="E378">
        <v>326.556114720273</v>
      </c>
      <c r="F378">
        <v>19.7195734116073</v>
      </c>
      <c r="G378">
        <v>806.830020300541</v>
      </c>
      <c r="H378">
        <v>0.195866581861175</v>
      </c>
      <c r="I378">
        <v>0.148609238172855</v>
      </c>
      <c r="J378">
        <v>15.7829054001399</v>
      </c>
      <c r="K378">
        <v>2.85206618371914</v>
      </c>
    </row>
    <row r="379" spans="1:11">
      <c r="A379">
        <v>377</v>
      </c>
      <c r="B379">
        <v>61.1009382322773</v>
      </c>
      <c r="C379">
        <v>2562.52883027919</v>
      </c>
      <c r="D379">
        <v>0.603805597558407</v>
      </c>
      <c r="E379">
        <v>326.877674722232</v>
      </c>
      <c r="F379">
        <v>19.690244112198</v>
      </c>
      <c r="G379">
        <v>805.927779985504</v>
      </c>
      <c r="H379">
        <v>0.195954793789454</v>
      </c>
      <c r="I379">
        <v>0.148618954611468</v>
      </c>
      <c r="J379">
        <v>15.7923697494977</v>
      </c>
      <c r="K379">
        <v>2.85206618371914</v>
      </c>
    </row>
    <row r="380" spans="1:11">
      <c r="A380">
        <v>378</v>
      </c>
      <c r="B380">
        <v>61.4552747946477</v>
      </c>
      <c r="C380">
        <v>2566.82460178736</v>
      </c>
      <c r="D380">
        <v>0.603816078908319</v>
      </c>
      <c r="E380">
        <v>327.234359870336</v>
      </c>
      <c r="F380">
        <v>19.6572910270565</v>
      </c>
      <c r="G380">
        <v>804.945432550268</v>
      </c>
      <c r="H380">
        <v>0.196058485109456</v>
      </c>
      <c r="I380">
        <v>0.148629697970992</v>
      </c>
      <c r="J380">
        <v>15.803399137587</v>
      </c>
      <c r="K380">
        <v>2.85206618371914</v>
      </c>
    </row>
    <row r="381" spans="1:11">
      <c r="A381">
        <v>379</v>
      </c>
      <c r="B381">
        <v>61.6502998762409</v>
      </c>
      <c r="C381">
        <v>2568.31187911451</v>
      </c>
      <c r="D381">
        <v>0.603822349250967</v>
      </c>
      <c r="E381">
        <v>327.331607761987</v>
      </c>
      <c r="F381">
        <v>19.6459077353716</v>
      </c>
      <c r="G381">
        <v>804.690373827277</v>
      </c>
      <c r="H381">
        <v>0.196114432442802</v>
      </c>
      <c r="I381">
        <v>0.148632423180157</v>
      </c>
      <c r="J381">
        <v>15.8089299475722</v>
      </c>
      <c r="K381">
        <v>2.85206618371914</v>
      </c>
    </row>
    <row r="382" spans="1:11">
      <c r="A382">
        <v>380</v>
      </c>
      <c r="B382">
        <v>61.8822383563217</v>
      </c>
      <c r="C382">
        <v>2575.64866892809</v>
      </c>
      <c r="D382">
        <v>0.603825783545756</v>
      </c>
      <c r="E382">
        <v>328.07630711169</v>
      </c>
      <c r="F382">
        <v>19.5899459508743</v>
      </c>
      <c r="G382">
        <v>802.508611470655</v>
      </c>
      <c r="H382">
        <v>0.196187520722137</v>
      </c>
      <c r="I382">
        <v>0.148655883143057</v>
      </c>
      <c r="J382">
        <v>15.8188298136954</v>
      </c>
      <c r="K382">
        <v>2.85206618371914</v>
      </c>
    </row>
    <row r="383" spans="1:11">
      <c r="A383">
        <v>381</v>
      </c>
      <c r="B383">
        <v>62.2213668880673</v>
      </c>
      <c r="C383">
        <v>2585.57231240252</v>
      </c>
      <c r="D383">
        <v>0.603829966554459</v>
      </c>
      <c r="E383">
        <v>329.073786299699</v>
      </c>
      <c r="F383">
        <v>19.5147580946433</v>
      </c>
      <c r="G383">
        <v>799.556142861032</v>
      </c>
      <c r="H383">
        <v>0.196293674856646</v>
      </c>
      <c r="I383">
        <v>0.148687223575096</v>
      </c>
      <c r="J383">
        <v>15.8327731487027</v>
      </c>
      <c r="K383">
        <v>2.85206618371914</v>
      </c>
    </row>
    <row r="384" spans="1:11">
      <c r="A384">
        <v>382</v>
      </c>
      <c r="B384">
        <v>62.5622209603161</v>
      </c>
      <c r="C384">
        <v>2582.687869461</v>
      </c>
      <c r="D384">
        <v>0.603849055268218</v>
      </c>
      <c r="E384">
        <v>328.626644282662</v>
      </c>
      <c r="F384">
        <v>19.5365529103881</v>
      </c>
      <c r="G384">
        <v>801.149088170813</v>
      </c>
      <c r="H384">
        <v>0.196382792996921</v>
      </c>
      <c r="I384">
        <v>0.148672262683741</v>
      </c>
      <c r="J384">
        <v>15.8390596440815</v>
      </c>
      <c r="K384">
        <v>2.85206618371914</v>
      </c>
    </row>
    <row r="385" spans="1:11">
      <c r="A385">
        <v>383</v>
      </c>
      <c r="B385">
        <v>62.7341864952324</v>
      </c>
      <c r="C385">
        <v>2588.58224436811</v>
      </c>
      <c r="D385">
        <v>0.603851306161321</v>
      </c>
      <c r="E385">
        <v>329.230200213737</v>
      </c>
      <c r="F385">
        <v>19.4920668727137</v>
      </c>
      <c r="G385">
        <v>799.412427181533</v>
      </c>
      <c r="H385">
        <v>0.196437236164285</v>
      </c>
      <c r="I385">
        <v>0.148691321388379</v>
      </c>
      <c r="J385">
        <v>15.8465936988017</v>
      </c>
      <c r="K385">
        <v>2.85206618371914</v>
      </c>
    </row>
    <row r="386" spans="1:11">
      <c r="A386">
        <v>384</v>
      </c>
      <c r="B386">
        <v>62.9300428394912</v>
      </c>
      <c r="C386">
        <v>2594.21906560932</v>
      </c>
      <c r="D386">
        <v>0.603854297067972</v>
      </c>
      <c r="E386">
        <v>329.795590811787</v>
      </c>
      <c r="F386">
        <v>19.4497137430032</v>
      </c>
      <c r="G386">
        <v>797.755192716999</v>
      </c>
      <c r="H386">
        <v>0.196498221867214</v>
      </c>
      <c r="I386">
        <v>0.148709083575903</v>
      </c>
      <c r="J386">
        <v>15.8545311052147</v>
      </c>
      <c r="K386">
        <v>2.85206618371914</v>
      </c>
    </row>
    <row r="387" spans="1:11">
      <c r="A387">
        <v>385</v>
      </c>
      <c r="B387">
        <v>63.34889379214</v>
      </c>
      <c r="C387">
        <v>2597.65122542446</v>
      </c>
      <c r="D387">
        <v>0.603868908325215</v>
      </c>
      <c r="E387">
        <v>330.033508053812</v>
      </c>
      <c r="F387">
        <v>19.4240157103838</v>
      </c>
      <c r="G387">
        <v>797.269491728927</v>
      </c>
      <c r="H387">
        <v>0.196616190603753</v>
      </c>
      <c r="I387">
        <v>0.148715960741284</v>
      </c>
      <c r="J387">
        <v>15.866334823002</v>
      </c>
      <c r="K387">
        <v>2.85206618371914</v>
      </c>
    </row>
    <row r="388" spans="1:11">
      <c r="A388">
        <v>386</v>
      </c>
      <c r="B388">
        <v>63.691198300719</v>
      </c>
      <c r="C388">
        <v>2605.51294161775</v>
      </c>
      <c r="D388">
        <v>0.603875029779945</v>
      </c>
      <c r="E388">
        <v>330.797806888122</v>
      </c>
      <c r="F388">
        <v>19.3654068674148</v>
      </c>
      <c r="G388">
        <v>795.111969072572</v>
      </c>
      <c r="H388">
        <v>0.196719388606773</v>
      </c>
      <c r="I388">
        <v>0.148739850986575</v>
      </c>
      <c r="J388">
        <v>15.8789214357199</v>
      </c>
      <c r="K388">
        <v>2.85206618371914</v>
      </c>
    </row>
    <row r="389" spans="1:11">
      <c r="A389">
        <v>387</v>
      </c>
      <c r="B389">
        <v>63.9965460812754</v>
      </c>
      <c r="C389">
        <v>2606.72071578625</v>
      </c>
      <c r="D389">
        <v>0.603886536304705</v>
      </c>
      <c r="E389">
        <v>330.825619455766</v>
      </c>
      <c r="F389">
        <v>19.3564342766669</v>
      </c>
      <c r="G389">
        <v>795.180076276348</v>
      </c>
      <c r="H389">
        <v>0.196803208448796</v>
      </c>
      <c r="I389">
        <v>0.148740190561367</v>
      </c>
      <c r="J389">
        <v>15.8867237662466</v>
      </c>
      <c r="K389">
        <v>2.85206618371914</v>
      </c>
    </row>
    <row r="390" spans="1:11">
      <c r="A390">
        <v>388</v>
      </c>
      <c r="B390">
        <v>64.2620677560615</v>
      </c>
      <c r="C390">
        <v>2612.12904489388</v>
      </c>
      <c r="D390">
        <v>0.603891503442952</v>
      </c>
      <c r="E390">
        <v>331.340830638374</v>
      </c>
      <c r="F390">
        <v>19.3163574025465</v>
      </c>
      <c r="G390">
        <v>793.745699386588</v>
      </c>
      <c r="H390">
        <v>0.196882026906099</v>
      </c>
      <c r="I390">
        <v>0.148756234786598</v>
      </c>
      <c r="J390">
        <v>15.8960295618949</v>
      </c>
      <c r="K390">
        <v>2.85206618371914</v>
      </c>
    </row>
    <row r="391" spans="1:11">
      <c r="A391">
        <v>389</v>
      </c>
      <c r="B391">
        <v>64.6568474724199</v>
      </c>
      <c r="C391">
        <v>2617.33451831586</v>
      </c>
      <c r="D391">
        <v>0.603903002094772</v>
      </c>
      <c r="E391">
        <v>331.787910606892</v>
      </c>
      <c r="F391">
        <v>19.2779401561591</v>
      </c>
      <c r="G391">
        <v>792.624469958869</v>
      </c>
      <c r="H391">
        <v>0.196994718966869</v>
      </c>
      <c r="I391">
        <v>0.148769883455066</v>
      </c>
      <c r="J391">
        <v>15.9081677771464</v>
      </c>
      <c r="K391">
        <v>2.85206618371914</v>
      </c>
    </row>
    <row r="392" spans="1:11">
      <c r="A392">
        <v>390</v>
      </c>
      <c r="B392">
        <v>64.8444960466129</v>
      </c>
      <c r="C392">
        <v>2623.34788883116</v>
      </c>
      <c r="D392">
        <v>0.603904176626935</v>
      </c>
      <c r="E392">
        <v>332.399172708971</v>
      </c>
      <c r="F392">
        <v>19.2337502881571</v>
      </c>
      <c r="G392">
        <v>790.92170850085</v>
      </c>
      <c r="H392">
        <v>0.19705304323392</v>
      </c>
      <c r="I392">
        <v>0.14878917476028</v>
      </c>
      <c r="J392">
        <v>15.9159493564655</v>
      </c>
      <c r="K392">
        <v>2.85206618371914</v>
      </c>
    </row>
    <row r="393" spans="1:11">
      <c r="A393">
        <v>391</v>
      </c>
      <c r="B393">
        <v>64.9840008851777</v>
      </c>
      <c r="C393">
        <v>2626.53288094735</v>
      </c>
      <c r="D393">
        <v>0.603906300049378</v>
      </c>
      <c r="E393">
        <v>332.708406599878</v>
      </c>
      <c r="F393">
        <v>19.2104270153068</v>
      </c>
      <c r="G393">
        <v>790.049372723211</v>
      </c>
      <c r="H393">
        <v>0.197094883553303</v>
      </c>
      <c r="I393">
        <v>0.148798837249528</v>
      </c>
      <c r="J393">
        <v>15.9209982603897</v>
      </c>
      <c r="K393">
        <v>2.85206618371914</v>
      </c>
    </row>
    <row r="394" spans="1:11">
      <c r="A394">
        <v>392</v>
      </c>
      <c r="B394">
        <v>64.9765170738514</v>
      </c>
      <c r="C394">
        <v>2627.40196280568</v>
      </c>
      <c r="D394">
        <v>0.60390501038765</v>
      </c>
      <c r="E394">
        <v>332.808888418998</v>
      </c>
      <c r="F394">
        <v>19.2040726645655</v>
      </c>
      <c r="G394">
        <v>789.747278952283</v>
      </c>
      <c r="H394">
        <v>0.197094127885383</v>
      </c>
      <c r="I394">
        <v>0.148802073913096</v>
      </c>
      <c r="J394">
        <v>15.9213232823207</v>
      </c>
      <c r="K394">
        <v>2.85206618371914</v>
      </c>
    </row>
    <row r="395" spans="1:11">
      <c r="A395">
        <v>393</v>
      </c>
      <c r="B395">
        <v>65.2899970058573</v>
      </c>
      <c r="C395">
        <v>2632.48413871118</v>
      </c>
      <c r="D395">
        <v>0.603913467750442</v>
      </c>
      <c r="E395">
        <v>333.270560548629</v>
      </c>
      <c r="F395">
        <v>19.166997996594</v>
      </c>
      <c r="G395">
        <v>788.530191004263</v>
      </c>
      <c r="H395">
        <v>0.197184797030257</v>
      </c>
      <c r="I395">
        <v>0.148816328001449</v>
      </c>
      <c r="J395">
        <v>15.9314405208456</v>
      </c>
      <c r="K395">
        <v>2.85206618371914</v>
      </c>
    </row>
    <row r="396" spans="1:11">
      <c r="A396">
        <v>394</v>
      </c>
      <c r="B396">
        <v>65.673877957401</v>
      </c>
      <c r="C396">
        <v>2636.10870761729</v>
      </c>
      <c r="D396">
        <v>0.603925830611151</v>
      </c>
      <c r="E396">
        <v>333.543877106583</v>
      </c>
      <c r="F396">
        <v>19.1406439601458</v>
      </c>
      <c r="G396">
        <v>787.934738375262</v>
      </c>
      <c r="H396">
        <v>0.19729156215533</v>
      </c>
      <c r="I396">
        <v>0.148824434868294</v>
      </c>
      <c r="J396">
        <v>15.9423027869591</v>
      </c>
      <c r="K396">
        <v>2.85206618371914</v>
      </c>
    </row>
    <row r="397" spans="1:11">
      <c r="A397">
        <v>395</v>
      </c>
      <c r="B397">
        <v>66.0886645368312</v>
      </c>
      <c r="C397">
        <v>2640.14324246132</v>
      </c>
      <c r="D397">
        <v>0.60393932546341</v>
      </c>
      <c r="E397">
        <v>333.852841391282</v>
      </c>
      <c r="F397">
        <v>19.1113941854546</v>
      </c>
      <c r="G397">
        <v>787.255944954876</v>
      </c>
      <c r="H397">
        <v>0.197406657930246</v>
      </c>
      <c r="I397">
        <v>0.148833639330308</v>
      </c>
      <c r="J397">
        <v>15.9540689750044</v>
      </c>
      <c r="K397">
        <v>2.85206618371914</v>
      </c>
    </row>
    <row r="398" spans="1:11">
      <c r="A398">
        <v>396</v>
      </c>
      <c r="B398">
        <v>66.3073405111893</v>
      </c>
      <c r="C398">
        <v>2643.60930214423</v>
      </c>
      <c r="D398">
        <v>0.603945057434512</v>
      </c>
      <c r="E398">
        <v>334.166965900393</v>
      </c>
      <c r="F398">
        <v>19.0863370664557</v>
      </c>
      <c r="G398">
        <v>786.507039345472</v>
      </c>
      <c r="H398">
        <v>0.197468774885043</v>
      </c>
      <c r="I398">
        <v>0.148843372221308</v>
      </c>
      <c r="J398">
        <v>15.9609934851541</v>
      </c>
      <c r="K398">
        <v>2.85206618371914</v>
      </c>
    </row>
    <row r="399" spans="1:11">
      <c r="A399">
        <v>397</v>
      </c>
      <c r="B399">
        <v>66.5017260938376</v>
      </c>
      <c r="C399">
        <v>2643.39355985518</v>
      </c>
      <c r="D399">
        <v>0.603952051489607</v>
      </c>
      <c r="E399">
        <v>334.075114190149</v>
      </c>
      <c r="F399">
        <v>19.0878948103009</v>
      </c>
      <c r="G399">
        <v>786.882255738481</v>
      </c>
      <c r="H399">
        <v>0.197519262381015</v>
      </c>
      <c r="I399">
        <v>0.148840099460611</v>
      </c>
      <c r="J399">
        <v>15.9652949504322</v>
      </c>
      <c r="K399">
        <v>2.85206618371914</v>
      </c>
    </row>
    <row r="400" spans="1:11">
      <c r="A400">
        <v>398</v>
      </c>
      <c r="B400">
        <v>66.6937557114321</v>
      </c>
      <c r="C400">
        <v>2643.11227269892</v>
      </c>
      <c r="D400">
        <v>0.603960061927673</v>
      </c>
      <c r="E400">
        <v>333.977310870582</v>
      </c>
      <c r="F400">
        <v>19.0899261956891</v>
      </c>
      <c r="G400">
        <v>787.325434676514</v>
      </c>
      <c r="H400">
        <v>0.197568542909006</v>
      </c>
      <c r="I400">
        <v>0.14883666622284</v>
      </c>
      <c r="J400">
        <v>15.9694855559722</v>
      </c>
      <c r="K400">
        <v>2.85206618371914</v>
      </c>
    </row>
    <row r="401" spans="1:11">
      <c r="A401">
        <v>399</v>
      </c>
      <c r="B401">
        <v>66.682753629018</v>
      </c>
      <c r="C401">
        <v>2643.47743093649</v>
      </c>
      <c r="D401">
        <v>0.603959322775802</v>
      </c>
      <c r="E401">
        <v>334.022193351449</v>
      </c>
      <c r="F401">
        <v>19.0872891980271</v>
      </c>
      <c r="G401">
        <v>787.190526242747</v>
      </c>
      <c r="H401">
        <v>0.197566223248008</v>
      </c>
      <c r="I401">
        <v>0.148838125591768</v>
      </c>
      <c r="J401">
        <v>15.9694407747526</v>
      </c>
      <c r="K401">
        <v>2.85206618371914</v>
      </c>
    </row>
    <row r="402" spans="1:11">
      <c r="A402">
        <v>400</v>
      </c>
      <c r="B402">
        <v>67.0677750328869</v>
      </c>
      <c r="C402">
        <v>2650.39906859124</v>
      </c>
      <c r="D402">
        <v>0.603967696901496</v>
      </c>
      <c r="E402">
        <v>334.666415677012</v>
      </c>
      <c r="F402">
        <v>19.0374418745784</v>
      </c>
      <c r="G402">
        <v>785.470489032313</v>
      </c>
      <c r="H402">
        <v>0.197677277820453</v>
      </c>
      <c r="I402">
        <v>0.148858125357745</v>
      </c>
      <c r="J402">
        <v>15.9820750660922</v>
      </c>
      <c r="K402">
        <v>2.85206618371914</v>
      </c>
    </row>
    <row r="403" spans="1:11">
      <c r="A403">
        <v>401</v>
      </c>
      <c r="B403">
        <v>67.4079508592803</v>
      </c>
      <c r="C403">
        <v>2657.25739972875</v>
      </c>
      <c r="D403">
        <v>0.603975567836155</v>
      </c>
      <c r="E403">
        <v>335.3194387633</v>
      </c>
      <c r="F403">
        <v>18.9883065968291</v>
      </c>
      <c r="G403">
        <v>783.758377615354</v>
      </c>
      <c r="H403">
        <v>0.197776114727404</v>
      </c>
      <c r="I403">
        <v>0.148878508465109</v>
      </c>
      <c r="J403">
        <v>15.993600153158</v>
      </c>
      <c r="K403">
        <v>2.85206618371914</v>
      </c>
    </row>
    <row r="404" spans="1:11">
      <c r="A404">
        <v>402</v>
      </c>
      <c r="B404">
        <v>67.7115571087458</v>
      </c>
      <c r="C404">
        <v>2657.90231784962</v>
      </c>
      <c r="D404">
        <v>0.60398632645392</v>
      </c>
      <c r="E404">
        <v>335.287510420334</v>
      </c>
      <c r="F404">
        <v>18.9836992405217</v>
      </c>
      <c r="G404">
        <v>784.050828147757</v>
      </c>
      <c r="H404">
        <v>0.197855271252228</v>
      </c>
      <c r="I404">
        <v>0.148877004277777</v>
      </c>
      <c r="J404">
        <v>16.0007963794057</v>
      </c>
      <c r="K404">
        <v>2.85206618371914</v>
      </c>
    </row>
    <row r="405" spans="1:11">
      <c r="A405">
        <v>403</v>
      </c>
      <c r="B405">
        <v>68.1522659917952</v>
      </c>
      <c r="C405">
        <v>2659.29758722058</v>
      </c>
      <c r="D405">
        <v>0.604002968681168</v>
      </c>
      <c r="E405">
        <v>335.293692640348</v>
      </c>
      <c r="F405">
        <v>18.973738950923</v>
      </c>
      <c r="G405">
        <v>784.379627683228</v>
      </c>
      <c r="H405">
        <v>0.197970027076537</v>
      </c>
      <c r="I405">
        <v>0.148876538752567</v>
      </c>
      <c r="J405">
        <v>16.0114567263331</v>
      </c>
      <c r="K405">
        <v>2.85206618371914</v>
      </c>
    </row>
    <row r="406" spans="1:11">
      <c r="A406">
        <v>404</v>
      </c>
      <c r="B406">
        <v>68.39852539888</v>
      </c>
      <c r="C406">
        <v>2670.33037828328</v>
      </c>
      <c r="D406">
        <v>0.60400061511334</v>
      </c>
      <c r="E406">
        <v>336.44672148702</v>
      </c>
      <c r="F406">
        <v>18.8953466668722</v>
      </c>
      <c r="G406">
        <v>781.040480279184</v>
      </c>
      <c r="H406">
        <v>0.19805181758765</v>
      </c>
      <c r="I406">
        <v>0.148913051382307</v>
      </c>
      <c r="J406">
        <v>16.023116818401</v>
      </c>
      <c r="K406">
        <v>2.85206618371914</v>
      </c>
    </row>
    <row r="407" spans="1:11">
      <c r="A407">
        <v>405</v>
      </c>
      <c r="B407">
        <v>68.6334599451919</v>
      </c>
      <c r="C407">
        <v>2669.8217192667</v>
      </c>
      <c r="D407">
        <v>0.604009623056841</v>
      </c>
      <c r="E407">
        <v>336.309430399887</v>
      </c>
      <c r="F407">
        <v>18.8989466407522</v>
      </c>
      <c r="G407">
        <v>781.59353715403</v>
      </c>
      <c r="H407">
        <v>0.198110828448157</v>
      </c>
      <c r="I407">
        <v>0.148908287079761</v>
      </c>
      <c r="J407">
        <v>16.0280873816784</v>
      </c>
      <c r="K407">
        <v>2.85206618371914</v>
      </c>
    </row>
    <row r="408" spans="1:11">
      <c r="A408">
        <v>406</v>
      </c>
      <c r="B408">
        <v>68.8839975606937</v>
      </c>
      <c r="C408">
        <v>2670.02848721976</v>
      </c>
      <c r="D408">
        <v>0.604019031153225</v>
      </c>
      <c r="E408">
        <v>336.247775679661</v>
      </c>
      <c r="F408">
        <v>18.8974830996212</v>
      </c>
      <c r="G408">
        <v>781.991223459176</v>
      </c>
      <c r="H408">
        <v>0.198174425888866</v>
      </c>
      <c r="I408">
        <v>0.148905952371852</v>
      </c>
      <c r="J408">
        <v>16.0337750381616</v>
      </c>
      <c r="K408">
        <v>2.85206618371914</v>
      </c>
    </row>
    <row r="409" spans="1:11">
      <c r="A409">
        <v>407</v>
      </c>
      <c r="B409">
        <v>69.2831457709564</v>
      </c>
      <c r="C409">
        <v>2677.44720112049</v>
      </c>
      <c r="D409">
        <v>0.604027290742026</v>
      </c>
      <c r="E409">
        <v>336.943807302422</v>
      </c>
      <c r="F409">
        <v>18.8451216485714</v>
      </c>
      <c r="G409">
        <v>780.179411045941</v>
      </c>
      <c r="H409">
        <v>0.198288271243221</v>
      </c>
      <c r="I409">
        <v>0.148927626622901</v>
      </c>
      <c r="J409">
        <v>16.0467501828679</v>
      </c>
      <c r="K409">
        <v>2.85206618371914</v>
      </c>
    </row>
    <row r="410" spans="1:11">
      <c r="A410">
        <v>408</v>
      </c>
      <c r="B410">
        <v>69.6903231049434</v>
      </c>
      <c r="C410">
        <v>2679.23171571733</v>
      </c>
      <c r="D410">
        <v>0.604041947357232</v>
      </c>
      <c r="E410">
        <v>337.006283746675</v>
      </c>
      <c r="F410">
        <v>18.8325697686933</v>
      </c>
      <c r="G410">
        <v>780.308471653616</v>
      </c>
      <c r="H410">
        <v>0.198393652505418</v>
      </c>
      <c r="I410">
        <v>0.148929033676805</v>
      </c>
      <c r="J410">
        <v>16.0567541988867</v>
      </c>
      <c r="K410">
        <v>2.85206618371914</v>
      </c>
    </row>
    <row r="411" spans="1:11">
      <c r="A411">
        <v>409</v>
      </c>
      <c r="B411">
        <v>69.9639449221295</v>
      </c>
      <c r="C411">
        <v>2685.50134590071</v>
      </c>
      <c r="D411">
        <v>0.604046682602849</v>
      </c>
      <c r="E411">
        <v>337.616469960749</v>
      </c>
      <c r="F411">
        <v>18.7886028393776</v>
      </c>
      <c r="G411">
        <v>778.71102661054</v>
      </c>
      <c r="H411">
        <v>0.19847326479609</v>
      </c>
      <c r="I411">
        <v>0.148948172753181</v>
      </c>
      <c r="J411">
        <v>16.0662315227522</v>
      </c>
      <c r="K411">
        <v>2.85206618371914</v>
      </c>
    </row>
    <row r="412" spans="1:11">
      <c r="A412">
        <v>410</v>
      </c>
      <c r="B412">
        <v>70.2641175301425</v>
      </c>
      <c r="C412">
        <v>2687.22068032095</v>
      </c>
      <c r="D412">
        <v>0.604057416146154</v>
      </c>
      <c r="E412">
        <v>337.70820936001</v>
      </c>
      <c r="F412">
        <v>18.7765815372916</v>
      </c>
      <c r="G412">
        <v>778.686630665716</v>
      </c>
      <c r="H412">
        <v>0.19855116130087</v>
      </c>
      <c r="I412">
        <v>0.148950685952533</v>
      </c>
      <c r="J412">
        <v>16.0737875412609</v>
      </c>
      <c r="K412">
        <v>2.85206618371914</v>
      </c>
    </row>
    <row r="413" spans="1:11">
      <c r="A413">
        <v>411</v>
      </c>
      <c r="B413">
        <v>70.6703634770202</v>
      </c>
      <c r="C413">
        <v>2692.1330274387</v>
      </c>
      <c r="D413">
        <v>0.60406815516213</v>
      </c>
      <c r="E413">
        <v>338.121888410002</v>
      </c>
      <c r="F413">
        <v>18.7423198253866</v>
      </c>
      <c r="G413">
        <v>777.763586829322</v>
      </c>
      <c r="H413">
        <v>0.198661119830826</v>
      </c>
      <c r="I413">
        <v>0.148963343565933</v>
      </c>
      <c r="J413">
        <v>16.0853972889173</v>
      </c>
      <c r="K413">
        <v>2.85206618371914</v>
      </c>
    </row>
    <row r="414" spans="1:11">
      <c r="A414">
        <v>412</v>
      </c>
      <c r="B414">
        <v>71.00208087668</v>
      </c>
      <c r="C414">
        <v>2697.7522990902</v>
      </c>
      <c r="D414">
        <v>0.604075070120778</v>
      </c>
      <c r="E414">
        <v>338.640305637038</v>
      </c>
      <c r="F414">
        <v>18.7032805902005</v>
      </c>
      <c r="G414">
        <v>776.536934046479</v>
      </c>
      <c r="H414">
        <v>0.198753251107906</v>
      </c>
      <c r="I414">
        <v>0.14897949317975</v>
      </c>
      <c r="J414">
        <v>16.0956989654118</v>
      </c>
      <c r="K414">
        <v>2.85206618371914</v>
      </c>
    </row>
    <row r="415" spans="1:11">
      <c r="A415">
        <v>413</v>
      </c>
      <c r="B415">
        <v>71.2009302804324</v>
      </c>
      <c r="C415">
        <v>2696.35521029781</v>
      </c>
      <c r="D415">
        <v>0.604084626315555</v>
      </c>
      <c r="E415">
        <v>338.417761693305</v>
      </c>
      <c r="F415">
        <v>18.7129715031758</v>
      </c>
      <c r="G415">
        <v>777.370202977975</v>
      </c>
      <c r="H415">
        <v>0.198799624923913</v>
      </c>
      <c r="I415">
        <v>0.148972103763701</v>
      </c>
      <c r="J415">
        <v>16.0992945078288</v>
      </c>
      <c r="K415">
        <v>2.85206618371914</v>
      </c>
    </row>
    <row r="416" spans="1:11">
      <c r="A416">
        <v>414</v>
      </c>
      <c r="B416">
        <v>71.3707247722948</v>
      </c>
      <c r="C416">
        <v>2696.91778748676</v>
      </c>
      <c r="D416">
        <v>0.604091088479325</v>
      </c>
      <c r="E416">
        <v>338.424229865207</v>
      </c>
      <c r="F416">
        <v>18.7090679763593</v>
      </c>
      <c r="G416">
        <v>777.495635889089</v>
      </c>
      <c r="H416">
        <v>0.198842415334537</v>
      </c>
      <c r="I416">
        <v>0.148972080560749</v>
      </c>
      <c r="J416">
        <v>16.1033088995065</v>
      </c>
      <c r="K416">
        <v>2.85206618371914</v>
      </c>
    </row>
    <row r="417" spans="1:11">
      <c r="A417">
        <v>415</v>
      </c>
      <c r="B417">
        <v>71.3767368258237</v>
      </c>
      <c r="C417">
        <v>2695.96645715017</v>
      </c>
      <c r="D417">
        <v>0.604092313586159</v>
      </c>
      <c r="E417">
        <v>338.316038269475</v>
      </c>
      <c r="F417">
        <v>18.7156698774654</v>
      </c>
      <c r="G417">
        <v>777.848601301142</v>
      </c>
      <c r="H417">
        <v>0.198841930944054</v>
      </c>
      <c r="I417">
        <v>0.14896862408572</v>
      </c>
      <c r="J417">
        <v>16.1029196283503</v>
      </c>
      <c r="K417">
        <v>2.85206618371914</v>
      </c>
    </row>
    <row r="418" spans="1:11">
      <c r="A418">
        <v>416</v>
      </c>
      <c r="B418">
        <v>71.7272575475535</v>
      </c>
      <c r="C418">
        <v>2699.03495637108</v>
      </c>
      <c r="D418">
        <v>0.604102261116041</v>
      </c>
      <c r="E418">
        <v>338.542442683905</v>
      </c>
      <c r="F418">
        <v>18.6943922655166</v>
      </c>
      <c r="G418">
        <v>777.406999348059</v>
      </c>
      <c r="H418">
        <v>0.198933996499363</v>
      </c>
      <c r="I418">
        <v>0.148975363738209</v>
      </c>
      <c r="J418">
        <v>16.1122354323163</v>
      </c>
      <c r="K418">
        <v>2.85206618371914</v>
      </c>
    </row>
    <row r="419" spans="1:11">
      <c r="A419">
        <v>417</v>
      </c>
      <c r="B419">
        <v>72.0991656952585</v>
      </c>
      <c r="C419">
        <v>2704.65838529997</v>
      </c>
      <c r="D419">
        <v>0.604110798453387</v>
      </c>
      <c r="E419">
        <v>339.048036253815</v>
      </c>
      <c r="F419">
        <v>18.6555235540944</v>
      </c>
      <c r="G419">
        <v>776.211859043952</v>
      </c>
      <c r="H419">
        <v>0.199035603830584</v>
      </c>
      <c r="I419">
        <v>0.148991037694314</v>
      </c>
      <c r="J419">
        <v>16.1233500906954</v>
      </c>
      <c r="K419">
        <v>2.85206618371914</v>
      </c>
    </row>
    <row r="420" spans="1:11">
      <c r="A420">
        <v>418</v>
      </c>
      <c r="B420">
        <v>72.4643278053246</v>
      </c>
      <c r="C420">
        <v>2709.2254922005</v>
      </c>
      <c r="D420">
        <v>0.604119670949469</v>
      </c>
      <c r="E420">
        <v>339.437746458984</v>
      </c>
      <c r="F420">
        <v>18.624074798499</v>
      </c>
      <c r="G420">
        <v>775.339011810553</v>
      </c>
      <c r="H420">
        <v>0.199133414120499</v>
      </c>
      <c r="I420">
        <v>0.149003008100474</v>
      </c>
      <c r="J420">
        <v>16.1337209462085</v>
      </c>
      <c r="K420">
        <v>2.85206618371914</v>
      </c>
    </row>
    <row r="421" spans="1:11">
      <c r="A421">
        <v>419</v>
      </c>
      <c r="B421">
        <v>72.6170869184791</v>
      </c>
      <c r="C421">
        <v>2713.72817171547</v>
      </c>
      <c r="D421">
        <v>0.604122163609572</v>
      </c>
      <c r="E421">
        <v>339.890663395754</v>
      </c>
      <c r="F421">
        <v>18.593173309929</v>
      </c>
      <c r="G421">
        <v>774.149662638647</v>
      </c>
      <c r="H421">
        <v>0.199179170317905</v>
      </c>
      <c r="I421">
        <v>0.149017303099529</v>
      </c>
      <c r="J421">
        <v>16.13942536233</v>
      </c>
      <c r="K421">
        <v>2.85206618371914</v>
      </c>
    </row>
    <row r="422" spans="1:11">
      <c r="A422">
        <v>420</v>
      </c>
      <c r="B422">
        <v>72.6162429648563</v>
      </c>
      <c r="C422">
        <v>2713.38539142588</v>
      </c>
      <c r="D422">
        <v>0.604122369833153</v>
      </c>
      <c r="E422">
        <v>339.852840852842</v>
      </c>
      <c r="F422">
        <v>18.5955221739539</v>
      </c>
      <c r="G422">
        <v>774.283588216624</v>
      </c>
      <c r="H422">
        <v>0.199178144744164</v>
      </c>
      <c r="I422">
        <v>0.149016106268696</v>
      </c>
      <c r="J422">
        <v>16.1392183377199</v>
      </c>
      <c r="K422">
        <v>2.85206618371914</v>
      </c>
    </row>
    <row r="423" spans="1:11">
      <c r="A423">
        <v>421</v>
      </c>
      <c r="B423">
        <v>72.726578885394</v>
      </c>
      <c r="C423">
        <v>2717.90744815123</v>
      </c>
      <c r="D423">
        <v>0.604122277353494</v>
      </c>
      <c r="E423">
        <v>340.321629008512</v>
      </c>
      <c r="F423">
        <v>18.5645829283349</v>
      </c>
      <c r="G423">
        <v>772.981595523056</v>
      </c>
      <c r="H423">
        <v>0.199213821328448</v>
      </c>
      <c r="I423">
        <v>0.14903094861485</v>
      </c>
      <c r="J423">
        <v>16.1440104563929</v>
      </c>
      <c r="K423">
        <v>2.85206618371914</v>
      </c>
    </row>
    <row r="424" spans="1:11">
      <c r="A424">
        <v>422</v>
      </c>
      <c r="B424">
        <v>72.7309359925658</v>
      </c>
      <c r="C424">
        <v>2718.11523305869</v>
      </c>
      <c r="D424">
        <v>0.604122849250668</v>
      </c>
      <c r="E424">
        <v>340.343659114152</v>
      </c>
      <c r="F424">
        <v>18.5631637684336</v>
      </c>
      <c r="G424">
        <v>772.952928112146</v>
      </c>
      <c r="H424">
        <v>0.19921509495886</v>
      </c>
      <c r="I424">
        <v>0.14903166325809</v>
      </c>
      <c r="J424">
        <v>16.1442074319298</v>
      </c>
      <c r="K424">
        <v>2.85206618371914</v>
      </c>
    </row>
    <row r="425" spans="1:11">
      <c r="A425">
        <v>423</v>
      </c>
      <c r="B425">
        <v>73.2092187580836</v>
      </c>
      <c r="C425">
        <v>2720.24374207802</v>
      </c>
      <c r="D425">
        <v>0.604137696252802</v>
      </c>
      <c r="E425">
        <v>340.423668106894</v>
      </c>
      <c r="F425">
        <v>18.5486386503726</v>
      </c>
      <c r="G425">
        <v>773.06985030689</v>
      </c>
      <c r="H425">
        <v>0.199335246871504</v>
      </c>
      <c r="I425">
        <v>0.149033576018624</v>
      </c>
      <c r="J425">
        <v>16.155667374454</v>
      </c>
      <c r="K425">
        <v>2.85206618371914</v>
      </c>
    </row>
    <row r="426" spans="1:11">
      <c r="A426">
        <v>424</v>
      </c>
      <c r="B426">
        <v>73.4709788238439</v>
      </c>
      <c r="C426">
        <v>2726.22030201934</v>
      </c>
      <c r="D426">
        <v>0.604142333333903</v>
      </c>
      <c r="E426">
        <v>341.005228116176</v>
      </c>
      <c r="F426">
        <v>18.5079753735854</v>
      </c>
      <c r="G426">
        <v>771.589927494399</v>
      </c>
      <c r="H426">
        <v>0.199410167051054</v>
      </c>
      <c r="I426">
        <v>0.1490518407678</v>
      </c>
      <c r="J426">
        <v>16.1644542548534</v>
      </c>
      <c r="K426">
        <v>2.85206618371914</v>
      </c>
    </row>
    <row r="427" spans="1:11">
      <c r="A427">
        <v>425</v>
      </c>
      <c r="B427">
        <v>73.8572296696603</v>
      </c>
      <c r="C427">
        <v>2734.64833113238</v>
      </c>
      <c r="D427">
        <v>0.604147934151506</v>
      </c>
      <c r="E427">
        <v>341.819142519313</v>
      </c>
      <c r="F427">
        <v>18.4509348563473</v>
      </c>
      <c r="G427">
        <v>769.478887000451</v>
      </c>
      <c r="H427">
        <v>0.199520199428227</v>
      </c>
      <c r="I427">
        <v>0.149077347205416</v>
      </c>
      <c r="J427">
        <v>16.1771814720927</v>
      </c>
      <c r="K427">
        <v>2.85206618371914</v>
      </c>
    </row>
    <row r="428" spans="1:11">
      <c r="A428">
        <v>426</v>
      </c>
      <c r="B428">
        <v>74.2315672761133</v>
      </c>
      <c r="C428">
        <v>2730.30303037717</v>
      </c>
      <c r="D428">
        <v>0.604167052295429</v>
      </c>
      <c r="E428">
        <v>341.212619145112</v>
      </c>
      <c r="F428">
        <v>18.4802996778612</v>
      </c>
      <c r="G428">
        <v>771.673295696173</v>
      </c>
      <c r="H428">
        <v>0.199600410565662</v>
      </c>
      <c r="I428">
        <v>0.149057531108831</v>
      </c>
      <c r="J428">
        <v>16.1828973236275</v>
      </c>
      <c r="K428">
        <v>2.85206618371914</v>
      </c>
    </row>
    <row r="429" spans="1:11">
      <c r="A429">
        <v>427</v>
      </c>
      <c r="B429">
        <v>74.4194936147314</v>
      </c>
      <c r="C429">
        <v>2735.55089666601</v>
      </c>
      <c r="D429">
        <v>0.604169637592949</v>
      </c>
      <c r="E429">
        <v>341.737073056181</v>
      </c>
      <c r="F429">
        <v>18.4448471692621</v>
      </c>
      <c r="G429">
        <v>770.315387009444</v>
      </c>
      <c r="H429">
        <v>0.199655856793856</v>
      </c>
      <c r="I429">
        <v>0.149074073583988</v>
      </c>
      <c r="J429">
        <v>16.189655086492</v>
      </c>
      <c r="K429">
        <v>2.85206618371914</v>
      </c>
    </row>
    <row r="430" spans="1:11">
      <c r="A430">
        <v>428</v>
      </c>
      <c r="B430">
        <v>74.6234914231554</v>
      </c>
      <c r="C430">
        <v>2740.44205548979</v>
      </c>
      <c r="D430">
        <v>0.604172632710591</v>
      </c>
      <c r="E430">
        <v>342.215981897003</v>
      </c>
      <c r="F430">
        <v>18.4119266859392</v>
      </c>
      <c r="G430">
        <v>769.052094211788</v>
      </c>
      <c r="H430">
        <v>0.199714723595917</v>
      </c>
      <c r="I430">
        <v>0.149089111790298</v>
      </c>
      <c r="J430">
        <v>16.1965693694836</v>
      </c>
      <c r="K430">
        <v>2.85206618371914</v>
      </c>
    </row>
    <row r="431" spans="1:11">
      <c r="A431">
        <v>429</v>
      </c>
      <c r="B431">
        <v>75.078833473406</v>
      </c>
      <c r="C431">
        <v>2742.09620452819</v>
      </c>
      <c r="D431">
        <v>0.604187693529494</v>
      </c>
      <c r="E431">
        <v>342.252919184127</v>
      </c>
      <c r="F431">
        <v>18.4008198287938</v>
      </c>
      <c r="G431">
        <v>769.3849138668</v>
      </c>
      <c r="H431">
        <v>0.199825933917695</v>
      </c>
      <c r="I431">
        <v>0.149089757484499</v>
      </c>
      <c r="J431">
        <v>16.2071079240751</v>
      </c>
      <c r="K431">
        <v>2.85206618371914</v>
      </c>
    </row>
    <row r="432" spans="1:11">
      <c r="A432">
        <v>430</v>
      </c>
      <c r="B432">
        <v>75.4543575388591</v>
      </c>
      <c r="C432">
        <v>2748.79154864731</v>
      </c>
      <c r="D432">
        <v>0.604194314206647</v>
      </c>
      <c r="E432">
        <v>342.877657154549</v>
      </c>
      <c r="F432">
        <v>18.35600019855</v>
      </c>
      <c r="G432">
        <v>767.869705296358</v>
      </c>
      <c r="H432">
        <v>0.199928776888508</v>
      </c>
      <c r="I432">
        <v>0.14910926415054</v>
      </c>
      <c r="J432">
        <v>16.2185437168278</v>
      </c>
      <c r="K432">
        <v>2.85206618371914</v>
      </c>
    </row>
    <row r="433" spans="1:11">
      <c r="A433">
        <v>431</v>
      </c>
      <c r="B433">
        <v>75.7837712846399</v>
      </c>
      <c r="C433">
        <v>2748.85006789425</v>
      </c>
      <c r="D433">
        <v>0.60420582975427</v>
      </c>
      <c r="E433">
        <v>342.777787482473</v>
      </c>
      <c r="F433">
        <v>18.3556094244874</v>
      </c>
      <c r="G433">
        <v>768.45517202392</v>
      </c>
      <c r="H433">
        <v>0.20000643292399</v>
      </c>
      <c r="I433">
        <v>0.149105680711582</v>
      </c>
      <c r="J433">
        <v>16.2255456245306</v>
      </c>
      <c r="K433">
        <v>2.85206618371914</v>
      </c>
    </row>
    <row r="434" spans="1:11">
      <c r="A434">
        <v>432</v>
      </c>
      <c r="B434">
        <v>76.062534071899</v>
      </c>
      <c r="C434">
        <v>2753.31507883716</v>
      </c>
      <c r="D434">
        <v>0.604210711335314</v>
      </c>
      <c r="E434">
        <v>343.185342925125</v>
      </c>
      <c r="F434">
        <v>18.3258424001559</v>
      </c>
      <c r="G434">
        <v>767.488747479136</v>
      </c>
      <c r="H434">
        <v>0.200081468421602</v>
      </c>
      <c r="I434">
        <v>0.149118365628991</v>
      </c>
      <c r="J434">
        <v>16.2337343320212</v>
      </c>
      <c r="K434">
        <v>2.85206618371914</v>
      </c>
    </row>
    <row r="435" spans="1:11">
      <c r="A435">
        <v>433</v>
      </c>
      <c r="B435">
        <v>76.4882921219924</v>
      </c>
      <c r="C435">
        <v>2757.17663001116</v>
      </c>
      <c r="D435">
        <v>0.604222241544297</v>
      </c>
      <c r="E435">
        <v>343.478717101353</v>
      </c>
      <c r="F435">
        <v>18.3001762250314</v>
      </c>
      <c r="G435">
        <v>767.026299307873</v>
      </c>
      <c r="H435">
        <v>0.200189254045992</v>
      </c>
      <c r="I435">
        <v>0.149127250076641</v>
      </c>
      <c r="J435">
        <v>16.2446810321041</v>
      </c>
      <c r="K435">
        <v>2.85206618371914</v>
      </c>
    </row>
    <row r="436" spans="1:11">
      <c r="A436">
        <v>434</v>
      </c>
      <c r="B436">
        <v>76.7938477834991</v>
      </c>
      <c r="C436">
        <v>2758.06530744981</v>
      </c>
      <c r="D436">
        <v>0.604232435877372</v>
      </c>
      <c r="E436">
        <v>343.480010544808</v>
      </c>
      <c r="F436">
        <v>18.2942797171821</v>
      </c>
      <c r="G436">
        <v>767.336114377562</v>
      </c>
      <c r="H436">
        <v>0.200262129888231</v>
      </c>
      <c r="I436">
        <v>0.149126958230895</v>
      </c>
      <c r="J436">
        <v>16.2515484810466</v>
      </c>
      <c r="K436">
        <v>2.85206618371914</v>
      </c>
    </row>
    <row r="437" spans="1:11">
      <c r="A437">
        <v>435</v>
      </c>
      <c r="B437">
        <v>76.9358923267509</v>
      </c>
      <c r="C437">
        <v>2763.1698668425</v>
      </c>
      <c r="D437">
        <v>0.604231968211651</v>
      </c>
      <c r="E437">
        <v>344.002698135544</v>
      </c>
      <c r="F437">
        <v>18.2604836634239</v>
      </c>
      <c r="G437">
        <v>765.91228744528</v>
      </c>
      <c r="H437">
        <v>0.200306432463177</v>
      </c>
      <c r="I437">
        <v>0.149143483048467</v>
      </c>
      <c r="J437">
        <v>16.2571384416</v>
      </c>
      <c r="K437">
        <v>2.85206618371914</v>
      </c>
    </row>
    <row r="438" spans="1:11">
      <c r="A438">
        <v>436</v>
      </c>
      <c r="B438">
        <v>76.9095994419278</v>
      </c>
      <c r="C438">
        <v>2764.03213120869</v>
      </c>
      <c r="D438">
        <v>0.604230042860608</v>
      </c>
      <c r="E438">
        <v>344.107310668845</v>
      </c>
      <c r="F438">
        <v>18.2547871434035</v>
      </c>
      <c r="G438">
        <v>765.604124377578</v>
      </c>
      <c r="H438">
        <v>0.200302063954683</v>
      </c>
      <c r="I438">
        <v>0.1491468660706</v>
      </c>
      <c r="J438">
        <v>16.2570196840415</v>
      </c>
      <c r="K438">
        <v>2.85206618371914</v>
      </c>
    </row>
    <row r="439" spans="1:11">
      <c r="A439">
        <v>437</v>
      </c>
      <c r="B439">
        <v>77.1000785079178</v>
      </c>
      <c r="C439">
        <v>2765.63356963014</v>
      </c>
      <c r="D439">
        <v>0.604234931285587</v>
      </c>
      <c r="E439">
        <v>344.224260661515</v>
      </c>
      <c r="F439">
        <v>18.2442167201096</v>
      </c>
      <c r="G439">
        <v>765.390729413537</v>
      </c>
      <c r="H439">
        <v>0.200350080067316</v>
      </c>
      <c r="I439">
        <v>0.149150362658358</v>
      </c>
      <c r="J439">
        <v>16.2618375793299</v>
      </c>
      <c r="K439">
        <v>2.85206618371914</v>
      </c>
    </row>
    <row r="440" spans="1:11">
      <c r="A440">
        <v>438</v>
      </c>
      <c r="B440">
        <v>77.0925404448847</v>
      </c>
      <c r="C440">
        <v>2767.12924066442</v>
      </c>
      <c r="D440">
        <v>0.604233366792305</v>
      </c>
      <c r="E440">
        <v>344.393234405194</v>
      </c>
      <c r="F440">
        <v>18.2343554725428</v>
      </c>
      <c r="G440">
        <v>764.899686295466</v>
      </c>
      <c r="H440">
        <v>0.200351564215471</v>
      </c>
      <c r="I440">
        <v>0.149155773236184</v>
      </c>
      <c r="J440">
        <v>16.2624378554234</v>
      </c>
      <c r="K440">
        <v>2.85206618371914</v>
      </c>
    </row>
    <row r="441" spans="1:11">
      <c r="A441">
        <v>439</v>
      </c>
      <c r="B441">
        <v>77.5336217864447</v>
      </c>
      <c r="C441">
        <v>2771.3754488164</v>
      </c>
      <c r="D441">
        <v>0.604244970559769</v>
      </c>
      <c r="E441">
        <v>344.724783350468</v>
      </c>
      <c r="F441">
        <v>18.2064174070286</v>
      </c>
      <c r="G441">
        <v>764.325236667718</v>
      </c>
      <c r="H441">
        <v>0.200463172718772</v>
      </c>
      <c r="I441">
        <v>0.149165860973197</v>
      </c>
      <c r="J441">
        <v>16.2738167050648</v>
      </c>
      <c r="K441">
        <v>2.85206618371914</v>
      </c>
    </row>
    <row r="442" spans="1:11">
      <c r="A442">
        <v>440</v>
      </c>
      <c r="B442">
        <v>77.9347148970096</v>
      </c>
      <c r="C442">
        <v>2774.62234851999</v>
      </c>
      <c r="D442">
        <v>0.604256301007549</v>
      </c>
      <c r="E442">
        <v>344.958275253274</v>
      </c>
      <c r="F442">
        <v>18.1851120170125</v>
      </c>
      <c r="G442">
        <v>764.020382905815</v>
      </c>
      <c r="H442">
        <v>0.200562895743454</v>
      </c>
      <c r="I442">
        <v>0.149172875818528</v>
      </c>
      <c r="J442">
        <v>16.2838192635309</v>
      </c>
      <c r="K442">
        <v>2.85206618371914</v>
      </c>
    </row>
    <row r="443" spans="1:11">
      <c r="A443">
        <v>441</v>
      </c>
      <c r="B443">
        <v>78.1348054442351</v>
      </c>
      <c r="C443">
        <v>2773.63154613407</v>
      </c>
      <c r="D443">
        <v>0.604263077002386</v>
      </c>
      <c r="E443">
        <v>344.784420885791</v>
      </c>
      <c r="F443">
        <v>18.1916081402629</v>
      </c>
      <c r="G443">
        <v>764.697547507359</v>
      </c>
      <c r="H443">
        <v>0.200606703084224</v>
      </c>
      <c r="I443">
        <v>0.149167097394836</v>
      </c>
      <c r="J443">
        <v>16.2874835881637</v>
      </c>
      <c r="K443">
        <v>2.85206618371914</v>
      </c>
    </row>
    <row r="444" spans="1:11">
      <c r="A444">
        <v>442</v>
      </c>
      <c r="B444">
        <v>78.1127912784163</v>
      </c>
      <c r="C444">
        <v>2773.91361698851</v>
      </c>
      <c r="D444">
        <v>0.604262049268704</v>
      </c>
      <c r="E444">
        <v>344.82305750261</v>
      </c>
      <c r="F444">
        <v>18.1897582908587</v>
      </c>
      <c r="G444">
        <v>764.59753071999</v>
      </c>
      <c r="H444">
        <v>0.200602081770422</v>
      </c>
      <c r="I444">
        <v>0.149168372373534</v>
      </c>
      <c r="J444">
        <v>16.28715914273</v>
      </c>
      <c r="K444">
        <v>2.85206618371914</v>
      </c>
    </row>
    <row r="445" spans="1:11">
      <c r="A445">
        <v>443</v>
      </c>
      <c r="B445">
        <v>78.4409103298517</v>
      </c>
      <c r="C445">
        <v>2779.3939756164</v>
      </c>
      <c r="D445">
        <v>0.604267668589374</v>
      </c>
      <c r="E445">
        <v>345.328432209831</v>
      </c>
      <c r="F445">
        <v>18.1538920553904</v>
      </c>
      <c r="G445">
        <v>763.426719251081</v>
      </c>
      <c r="H445">
        <v>0.200689700524711</v>
      </c>
      <c r="I445">
        <v>0.149184153693826</v>
      </c>
      <c r="J445">
        <v>16.2967326503379</v>
      </c>
      <c r="K445">
        <v>2.85206618371914</v>
      </c>
    </row>
    <row r="446" spans="1:11">
      <c r="A446">
        <v>444</v>
      </c>
      <c r="B446">
        <v>78.7096251728825</v>
      </c>
      <c r="C446">
        <v>2779.95230303192</v>
      </c>
      <c r="D446">
        <v>0.604276163818805</v>
      </c>
      <c r="E446">
        <v>345.30529879874</v>
      </c>
      <c r="F446">
        <v>18.1502460159882</v>
      </c>
      <c r="G446">
        <v>763.731677628055</v>
      </c>
      <c r="H446">
        <v>0.200752499897772</v>
      </c>
      <c r="I446">
        <v>0.149183118550525</v>
      </c>
      <c r="J446">
        <v>16.302587839666</v>
      </c>
      <c r="K446">
        <v>2.85206618371914</v>
      </c>
    </row>
    <row r="447" spans="1:11">
      <c r="A447">
        <v>445</v>
      </c>
      <c r="B447">
        <v>79.1099733741042</v>
      </c>
      <c r="C447">
        <v>2786.16696669192</v>
      </c>
      <c r="D447">
        <v>0.604284943451955</v>
      </c>
      <c r="E447">
        <v>345.869527996734</v>
      </c>
      <c r="F447">
        <v>18.1097611219801</v>
      </c>
      <c r="G447">
        <v>762.46354021897</v>
      </c>
      <c r="H447">
        <v>0.200858033693242</v>
      </c>
      <c r="I447">
        <v>0.149200706117522</v>
      </c>
      <c r="J447">
        <v>16.3139807321558</v>
      </c>
      <c r="K447">
        <v>2.85206618371914</v>
      </c>
    </row>
    <row r="448" spans="1:11">
      <c r="A448">
        <v>446</v>
      </c>
      <c r="B448">
        <v>79.4095813754863</v>
      </c>
      <c r="C448">
        <v>2785.47235849994</v>
      </c>
      <c r="D448">
        <v>0.604295188063203</v>
      </c>
      <c r="E448">
        <v>345.697955858891</v>
      </c>
      <c r="F448">
        <v>18.1142771202781</v>
      </c>
      <c r="G448">
        <v>763.247200137123</v>
      </c>
      <c r="H448">
        <v>0.200924438386296</v>
      </c>
      <c r="I448">
        <v>0.149194914013318</v>
      </c>
      <c r="J448">
        <v>16.3198143214635</v>
      </c>
      <c r="K448">
        <v>2.85206618371914</v>
      </c>
    </row>
    <row r="449" spans="1:11">
      <c r="A449">
        <v>447</v>
      </c>
      <c r="B449">
        <v>79.8701620958977</v>
      </c>
      <c r="C449">
        <v>2784.58994651735</v>
      </c>
      <c r="D449">
        <v>0.604312382069269</v>
      </c>
      <c r="E449">
        <v>345.455807751991</v>
      </c>
      <c r="F449">
        <v>18.1200173748556</v>
      </c>
      <c r="G449">
        <v>764.459549725012</v>
      </c>
      <c r="H449">
        <v>0.201026100861136</v>
      </c>
      <c r="I449">
        <v>0.149186737770303</v>
      </c>
      <c r="J449">
        <v>16.3288409960187</v>
      </c>
      <c r="K449">
        <v>2.85206618371914</v>
      </c>
    </row>
    <row r="450" spans="1:11">
      <c r="A450">
        <v>448</v>
      </c>
      <c r="B450">
        <v>80.0785705526423</v>
      </c>
      <c r="C450">
        <v>2794.84042399314</v>
      </c>
      <c r="D450">
        <v>0.604308578662562</v>
      </c>
      <c r="E450">
        <v>346.528266799873</v>
      </c>
      <c r="F450">
        <v>18.0535596163491</v>
      </c>
      <c r="G450">
        <v>761.447935142896</v>
      </c>
      <c r="H450">
        <v>0.201097635073828</v>
      </c>
      <c r="I450">
        <v>0.149220719551994</v>
      </c>
      <c r="J450">
        <v>16.3382324888362</v>
      </c>
      <c r="K450">
        <v>2.85206618371914</v>
      </c>
    </row>
    <row r="451" spans="1:11">
      <c r="A451">
        <v>449</v>
      </c>
      <c r="B451">
        <v>80.3031320383771</v>
      </c>
      <c r="C451">
        <v>2793.35410535262</v>
      </c>
      <c r="D451">
        <v>0.604316848264726</v>
      </c>
      <c r="E451">
        <v>346.292844657417</v>
      </c>
      <c r="F451">
        <v>18.0631657533348</v>
      </c>
      <c r="G451">
        <v>762.337744189992</v>
      </c>
      <c r="H451">
        <v>0.201144700963056</v>
      </c>
      <c r="I451">
        <v>0.149212971189901</v>
      </c>
      <c r="J451">
        <v>16.3421019540863</v>
      </c>
      <c r="K451">
        <v>2.85206618371914</v>
      </c>
    </row>
    <row r="452" spans="1:11">
      <c r="A452">
        <v>450</v>
      </c>
      <c r="B452">
        <v>80.3269772710999</v>
      </c>
      <c r="C452">
        <v>2791.33195251458</v>
      </c>
      <c r="D452">
        <v>0.604319478898454</v>
      </c>
      <c r="E452">
        <v>346.061080311504</v>
      </c>
      <c r="F452">
        <v>18.0762514351933</v>
      </c>
      <c r="G452">
        <v>763.061311552397</v>
      </c>
      <c r="H452">
        <v>0.20114511113099</v>
      </c>
      <c r="I452">
        <v>0.149205561576479</v>
      </c>
      <c r="J452">
        <v>16.3415804159941</v>
      </c>
      <c r="K452">
        <v>2.85206618371914</v>
      </c>
    </row>
    <row r="453" spans="1:11">
      <c r="A453">
        <v>451</v>
      </c>
      <c r="B453">
        <v>80.7295010137732</v>
      </c>
      <c r="C453">
        <v>2796.90966951764</v>
      </c>
      <c r="D453">
        <v>0.604327641691996</v>
      </c>
      <c r="E453">
        <v>346.554455312344</v>
      </c>
      <c r="F453">
        <v>18.0402030007084</v>
      </c>
      <c r="G453">
        <v>761.996597796578</v>
      </c>
      <c r="H453">
        <v>0.201248701533611</v>
      </c>
      <c r="I453">
        <v>0.14922089746517</v>
      </c>
      <c r="J453">
        <v>16.3525798612359</v>
      </c>
      <c r="K453">
        <v>2.85206618371914</v>
      </c>
    </row>
    <row r="454" spans="1:11">
      <c r="A454">
        <v>452</v>
      </c>
      <c r="B454">
        <v>81.1413321411691</v>
      </c>
      <c r="C454">
        <v>2797.30359476931</v>
      </c>
      <c r="D454">
        <v>0.604341697900063</v>
      </c>
      <c r="E454">
        <v>346.470207918153</v>
      </c>
      <c r="F454">
        <v>18.0376625215411</v>
      </c>
      <c r="G454">
        <v>762.679518430902</v>
      </c>
      <c r="H454">
        <v>0.201341388618484</v>
      </c>
      <c r="I454">
        <v>0.149217817955254</v>
      </c>
      <c r="J454">
        <v>16.3611729333289</v>
      </c>
      <c r="K454">
        <v>2.85206618371914</v>
      </c>
    </row>
    <row r="455" spans="1:11">
      <c r="A455">
        <v>453</v>
      </c>
      <c r="B455">
        <v>81.3811723204637</v>
      </c>
      <c r="C455">
        <v>2802.76136580582</v>
      </c>
      <c r="D455">
        <v>0.604344881719532</v>
      </c>
      <c r="E455">
        <v>347.001360424365</v>
      </c>
      <c r="F455">
        <v>18.0025380784552</v>
      </c>
      <c r="G455">
        <v>761.388239972152</v>
      </c>
      <c r="H455">
        <v>0.201407852487266</v>
      </c>
      <c r="I455">
        <v>0.149234545685862</v>
      </c>
      <c r="J455">
        <v>16.3687373404821</v>
      </c>
      <c r="K455">
        <v>2.85206618371914</v>
      </c>
    </row>
    <row r="456" spans="1:11">
      <c r="A456">
        <v>454</v>
      </c>
      <c r="B456">
        <v>81.6599522740489</v>
      </c>
      <c r="C456">
        <v>2803.38678446894</v>
      </c>
      <c r="D456">
        <v>0.604354498128275</v>
      </c>
      <c r="E456">
        <v>346.984502328738</v>
      </c>
      <c r="F456">
        <v>17.9985218209198</v>
      </c>
      <c r="G456">
        <v>761.75076702112</v>
      </c>
      <c r="H456">
        <v>0.201471085994338</v>
      </c>
      <c r="I456">
        <v>0.149233755907097</v>
      </c>
      <c r="J456">
        <v>16.374706644277</v>
      </c>
      <c r="K456">
        <v>2.85206618371914</v>
      </c>
    </row>
    <row r="457" spans="1:11">
      <c r="A457">
        <v>455</v>
      </c>
      <c r="B457">
        <v>82.0501745352866</v>
      </c>
      <c r="C457">
        <v>2807.12947593392</v>
      </c>
      <c r="D457">
        <v>0.604363976041837</v>
      </c>
      <c r="E457">
        <v>347.278882638666</v>
      </c>
      <c r="F457">
        <v>17.9745247397097</v>
      </c>
      <c r="G457">
        <v>761.293809302415</v>
      </c>
      <c r="H457">
        <v>0.20156652626859</v>
      </c>
      <c r="I457">
        <v>0.149242783397147</v>
      </c>
      <c r="J457">
        <v>16.3844522027022</v>
      </c>
      <c r="K457">
        <v>2.85206618371914</v>
      </c>
    </row>
    <row r="458" spans="1:11">
      <c r="A458">
        <v>456</v>
      </c>
      <c r="B458">
        <v>82.2378243458925</v>
      </c>
      <c r="C458">
        <v>2811.07137912739</v>
      </c>
      <c r="D458">
        <v>0.604366259705622</v>
      </c>
      <c r="E458">
        <v>347.658178650661</v>
      </c>
      <c r="F458">
        <v>17.9493194613953</v>
      </c>
      <c r="G458">
        <v>760.408253535677</v>
      </c>
      <c r="H458">
        <v>0.201617475797142</v>
      </c>
      <c r="I458">
        <v>0.149254724856944</v>
      </c>
      <c r="J458">
        <v>16.3901670475184</v>
      </c>
      <c r="K458">
        <v>2.85206618371914</v>
      </c>
    </row>
    <row r="459" spans="1:11">
      <c r="A459">
        <v>457</v>
      </c>
      <c r="B459">
        <v>82.2319854087197</v>
      </c>
      <c r="C459">
        <v>2809.1294728078</v>
      </c>
      <c r="D459">
        <v>0.604368139457182</v>
      </c>
      <c r="E459">
        <v>347.444996040409</v>
      </c>
      <c r="F459">
        <v>17.9617275391403</v>
      </c>
      <c r="G459">
        <v>761.063880051163</v>
      </c>
      <c r="H459">
        <v>0.201611181325101</v>
      </c>
      <c r="I459">
        <v>0.149247948682582</v>
      </c>
      <c r="J459">
        <v>16.3890945739855</v>
      </c>
      <c r="K459">
        <v>2.85206618371914</v>
      </c>
    </row>
    <row r="460" spans="1:11">
      <c r="A460">
        <v>458</v>
      </c>
      <c r="B460">
        <v>82.4497176965258</v>
      </c>
      <c r="C460">
        <v>2810.80216406852</v>
      </c>
      <c r="D460">
        <v>0.604373975518856</v>
      </c>
      <c r="E460">
        <v>347.562912437253</v>
      </c>
      <c r="F460">
        <v>17.9510386244005</v>
      </c>
      <c r="G460">
        <v>760.89612015695</v>
      </c>
      <c r="H460">
        <v>0.20166352292741</v>
      </c>
      <c r="I460">
        <v>0.149251484803462</v>
      </c>
      <c r="J460">
        <v>16.3943223819447</v>
      </c>
      <c r="K460">
        <v>2.85206618371914</v>
      </c>
    </row>
    <row r="461" spans="1:11">
      <c r="A461">
        <v>459</v>
      </c>
      <c r="B461">
        <v>82.439198788596</v>
      </c>
      <c r="C461">
        <v>2812.28199180969</v>
      </c>
      <c r="D461">
        <v>0.604372344526548</v>
      </c>
      <c r="E461">
        <v>347.730393097352</v>
      </c>
      <c r="F461">
        <v>17.9415927562349</v>
      </c>
      <c r="G461">
        <v>760.425642175117</v>
      </c>
      <c r="H461">
        <v>0.201664720609397</v>
      </c>
      <c r="I461">
        <v>0.149256852269536</v>
      </c>
      <c r="J461">
        <v>16.3948238485942</v>
      </c>
      <c r="K461">
        <v>2.85206618371914</v>
      </c>
    </row>
    <row r="462" spans="1:11">
      <c r="A462">
        <v>460</v>
      </c>
      <c r="B462">
        <v>82.621989491287</v>
      </c>
      <c r="C462">
        <v>2811.41991316551</v>
      </c>
      <c r="D462">
        <v>0.604379597973976</v>
      </c>
      <c r="E462">
        <v>347.578373046087</v>
      </c>
      <c r="F462">
        <v>17.9470942695041</v>
      </c>
      <c r="G462">
        <v>761.035421947662</v>
      </c>
      <c r="H462">
        <v>0.201702882200351</v>
      </c>
      <c r="I462">
        <v>0.149251822550609</v>
      </c>
      <c r="J462">
        <v>16.3981005633263</v>
      </c>
      <c r="K462">
        <v>2.85206618371914</v>
      </c>
    </row>
    <row r="463" spans="1:11">
      <c r="A463">
        <v>461</v>
      </c>
      <c r="B463">
        <v>82.63849949266</v>
      </c>
      <c r="C463">
        <v>2811.24376978795</v>
      </c>
      <c r="D463">
        <v>0.60438045418238</v>
      </c>
      <c r="E463">
        <v>347.553836841189</v>
      </c>
      <c r="F463">
        <v>17.948218775972</v>
      </c>
      <c r="G463">
        <v>761.132256714157</v>
      </c>
      <c r="H463">
        <v>0.201706020270198</v>
      </c>
      <c r="I463">
        <v>0.149251028669489</v>
      </c>
      <c r="J463">
        <v>16.3983462415104</v>
      </c>
      <c r="K463">
        <v>2.85206618371914</v>
      </c>
    </row>
    <row r="464" spans="1:11">
      <c r="A464">
        <v>462</v>
      </c>
      <c r="B464">
        <v>83.1177407757047</v>
      </c>
      <c r="C464">
        <v>2815.88452201875</v>
      </c>
      <c r="D464">
        <v>0.604391615834197</v>
      </c>
      <c r="E464">
        <v>347.920767926626</v>
      </c>
      <c r="F464">
        <v>17.9186389989349</v>
      </c>
      <c r="G464">
        <v>760.549418524556</v>
      </c>
      <c r="H464">
        <v>0.20182262900869</v>
      </c>
      <c r="I464">
        <v>0.14926229555791</v>
      </c>
      <c r="J464">
        <v>16.4102564831652</v>
      </c>
      <c r="K464">
        <v>2.85206618371914</v>
      </c>
    </row>
    <row r="465" spans="1:11">
      <c r="A465">
        <v>463</v>
      </c>
      <c r="B465">
        <v>83.4357893819747</v>
      </c>
      <c r="C465">
        <v>2814.74887093585</v>
      </c>
      <c r="D465">
        <v>0.60440210258412</v>
      </c>
      <c r="E465">
        <v>347.697712088894</v>
      </c>
      <c r="F465">
        <v>17.9258685326221</v>
      </c>
      <c r="G465">
        <v>761.54388351953</v>
      </c>
      <c r="H465">
        <v>0.201889018231698</v>
      </c>
      <c r="I465">
        <v>0.149254903167749</v>
      </c>
      <c r="J465">
        <v>16.4160932307868</v>
      </c>
      <c r="K465">
        <v>2.85206618371914</v>
      </c>
    </row>
    <row r="466" spans="1:11">
      <c r="A466">
        <v>464</v>
      </c>
      <c r="B466">
        <v>83.5570577522969</v>
      </c>
      <c r="C466">
        <v>2818.94574740706</v>
      </c>
      <c r="D466">
        <v>0.604403267045151</v>
      </c>
      <c r="E466">
        <v>348.1255986675</v>
      </c>
      <c r="F466">
        <v>17.8991803085086</v>
      </c>
      <c r="G466">
        <v>760.451219558306</v>
      </c>
      <c r="H466">
        <v>0.2019259270307</v>
      </c>
      <c r="I466">
        <v>0.149268458573437</v>
      </c>
      <c r="J466">
        <v>16.4205531973345</v>
      </c>
      <c r="K466">
        <v>2.85206618371914</v>
      </c>
    </row>
    <row r="467" spans="1:11">
      <c r="A467">
        <v>465</v>
      </c>
      <c r="B467">
        <v>83.5980787702841</v>
      </c>
      <c r="C467">
        <v>2820.42207815411</v>
      </c>
      <c r="D467">
        <v>0.604403176456595</v>
      </c>
      <c r="E467">
        <v>348.276244749166</v>
      </c>
      <c r="F467">
        <v>17.8898111043597</v>
      </c>
      <c r="G467">
        <v>760.014390305121</v>
      </c>
      <c r="H467">
        <v>0.201938818702648</v>
      </c>
      <c r="I467">
        <v>0.149273206989163</v>
      </c>
      <c r="J467">
        <v>16.4220969096602</v>
      </c>
      <c r="K467">
        <v>2.85206618371914</v>
      </c>
    </row>
    <row r="468" spans="1:11">
      <c r="A468">
        <v>466</v>
      </c>
      <c r="B468">
        <v>83.8539579042666</v>
      </c>
      <c r="C468">
        <v>2820.58973327633</v>
      </c>
      <c r="D468">
        <v>0.604411921838669</v>
      </c>
      <c r="E468">
        <v>348.216928838886</v>
      </c>
      <c r="F468">
        <v>17.8887477386273</v>
      </c>
      <c r="G468">
        <v>760.497013848724</v>
      </c>
      <c r="H468">
        <v>0.201994624461094</v>
      </c>
      <c r="I468">
        <v>0.149271110497091</v>
      </c>
      <c r="J468">
        <v>16.4272970921572</v>
      </c>
      <c r="K468">
        <v>2.85206618371914</v>
      </c>
    </row>
    <row r="469" spans="1:11">
      <c r="A469">
        <v>467</v>
      </c>
      <c r="B469">
        <v>84.2653201117145</v>
      </c>
      <c r="C469">
        <v>2824.59464045711</v>
      </c>
      <c r="D469">
        <v>0.604421228731992</v>
      </c>
      <c r="E469">
        <v>348.534639279301</v>
      </c>
      <c r="F469">
        <v>17.8633838250777</v>
      </c>
      <c r="G469">
        <v>759.967946052342</v>
      </c>
      <c r="H469">
        <v>0.202094155267136</v>
      </c>
      <c r="I469">
        <v>0.149280869228709</v>
      </c>
      <c r="J469">
        <v>16.4374570317482</v>
      </c>
      <c r="K469">
        <v>2.85206618371914</v>
      </c>
    </row>
    <row r="470" spans="1:11">
      <c r="A470">
        <v>468</v>
      </c>
      <c r="B470">
        <v>84.4666020204422</v>
      </c>
      <c r="C470">
        <v>2830.44539337366</v>
      </c>
      <c r="D470">
        <v>0.604422968273045</v>
      </c>
      <c r="E470">
        <v>349.120954257025</v>
      </c>
      <c r="F470">
        <v>17.826458807814</v>
      </c>
      <c r="G470">
        <v>758.483981047866</v>
      </c>
      <c r="H470">
        <v>0.202152674061804</v>
      </c>
      <c r="I470">
        <v>0.1492993998848</v>
      </c>
      <c r="J470">
        <v>16.4442769600329</v>
      </c>
      <c r="K470">
        <v>2.85206618371914</v>
      </c>
    </row>
    <row r="471" spans="1:11">
      <c r="A471">
        <v>469</v>
      </c>
      <c r="B471">
        <v>84.779341290577</v>
      </c>
      <c r="C471">
        <v>2839.78776839816</v>
      </c>
      <c r="D471">
        <v>0.604423673305354</v>
      </c>
      <c r="E471">
        <v>350.059122402173</v>
      </c>
      <c r="F471">
        <v>17.7678130648488</v>
      </c>
      <c r="G471">
        <v>756.027905193376</v>
      </c>
      <c r="H471">
        <v>0.202244604272755</v>
      </c>
      <c r="I471">
        <v>0.149329018354507</v>
      </c>
      <c r="J471">
        <v>16.4549699309543</v>
      </c>
      <c r="K471">
        <v>2.85206618371914</v>
      </c>
    </row>
    <row r="472" spans="1:11">
      <c r="A472">
        <v>470</v>
      </c>
      <c r="B472">
        <v>85.1248497686962</v>
      </c>
      <c r="C472">
        <v>2834.77304526628</v>
      </c>
      <c r="D472">
        <v>0.604440719755289</v>
      </c>
      <c r="E472">
        <v>349.399939929573</v>
      </c>
      <c r="F472">
        <v>17.7992443864242</v>
      </c>
      <c r="G472">
        <v>758.39014783082</v>
      </c>
      <c r="H472">
        <v>0.202305563515613</v>
      </c>
      <c r="I472">
        <v>0.149307749270468</v>
      </c>
      <c r="J472">
        <v>16.459438945199</v>
      </c>
      <c r="K472">
        <v>2.85206618371914</v>
      </c>
    </row>
    <row r="473" spans="1:11">
      <c r="A473">
        <v>471</v>
      </c>
      <c r="B473">
        <v>85.2382671046767</v>
      </c>
      <c r="C473">
        <v>2839.83062671806</v>
      </c>
      <c r="D473">
        <v>0.604440392521556</v>
      </c>
      <c r="E473">
        <v>349.925127310424</v>
      </c>
      <c r="F473">
        <v>17.7675449155412</v>
      </c>
      <c r="G473">
        <v>757.008542577225</v>
      </c>
      <c r="H473">
        <v>0.2023429948722</v>
      </c>
      <c r="I473">
        <v>0.149324411853949</v>
      </c>
      <c r="J473">
        <v>16.4640898127568</v>
      </c>
      <c r="K473">
        <v>2.85206618371914</v>
      </c>
    </row>
    <row r="474" spans="1:11">
      <c r="A474">
        <v>472</v>
      </c>
      <c r="B474">
        <v>85.2580182316525</v>
      </c>
      <c r="C474">
        <v>2837.69742111341</v>
      </c>
      <c r="D474">
        <v>0.604442912522206</v>
      </c>
      <c r="E474">
        <v>349.68363099468</v>
      </c>
      <c r="F474">
        <v>17.7809014581072</v>
      </c>
      <c r="G474">
        <v>757.788493981905</v>
      </c>
      <c r="H474">
        <v>0.202341350182989</v>
      </c>
      <c r="I474">
        <v>0.149316724910419</v>
      </c>
      <c r="J474">
        <v>16.4634550992998</v>
      </c>
      <c r="K474">
        <v>2.85206618371914</v>
      </c>
    </row>
    <row r="475" spans="1:11">
      <c r="A475">
        <v>473</v>
      </c>
      <c r="B475">
        <v>85.6267093661209</v>
      </c>
      <c r="C475">
        <v>2842.71954206953</v>
      </c>
      <c r="D475">
        <v>0.604450397113716</v>
      </c>
      <c r="E475">
        <v>350.127062735427</v>
      </c>
      <c r="F475">
        <v>17.7494886379152</v>
      </c>
      <c r="G475">
        <v>756.851614194395</v>
      </c>
      <c r="H475">
        <v>0.202433740839443</v>
      </c>
      <c r="I475">
        <v>0.149330536614419</v>
      </c>
      <c r="J475">
        <v>16.4731551045608</v>
      </c>
      <c r="K475">
        <v>2.85206618371914</v>
      </c>
    </row>
    <row r="476" spans="1:11">
      <c r="A476">
        <v>474</v>
      </c>
      <c r="B476">
        <v>85.874291257368</v>
      </c>
      <c r="C476">
        <v>2849.98173974866</v>
      </c>
      <c r="D476">
        <v>0.604450926107022</v>
      </c>
      <c r="E476">
        <v>350.855091202157</v>
      </c>
      <c r="F476">
        <v>17.70426017438</v>
      </c>
      <c r="G476">
        <v>754.997822622251</v>
      </c>
      <c r="H476">
        <v>0.202505800939898</v>
      </c>
      <c r="I476">
        <v>0.14935354046135</v>
      </c>
      <c r="J476">
        <v>16.4814755654146</v>
      </c>
      <c r="K476">
        <v>2.85206618371914</v>
      </c>
    </row>
    <row r="477" spans="1:11">
      <c r="A477">
        <v>475</v>
      </c>
      <c r="B477">
        <v>86.0959430113437</v>
      </c>
      <c r="C477">
        <v>2849.2708722374</v>
      </c>
      <c r="D477">
        <v>0.604458347879091</v>
      </c>
      <c r="E477">
        <v>350.709544072983</v>
      </c>
      <c r="F477">
        <v>17.7086772284031</v>
      </c>
      <c r="G477">
        <v>755.65942178817</v>
      </c>
      <c r="H477">
        <v>0.202551237398596</v>
      </c>
      <c r="I477">
        <v>0.149348723006439</v>
      </c>
      <c r="J477">
        <v>16.4855186930118</v>
      </c>
      <c r="K477">
        <v>2.85206618371914</v>
      </c>
    </row>
    <row r="478" spans="1:11">
      <c r="A478">
        <v>476</v>
      </c>
      <c r="B478">
        <v>86.0889159220346</v>
      </c>
      <c r="C478">
        <v>2850.18840746564</v>
      </c>
      <c r="D478">
        <v>0.604456858613454</v>
      </c>
      <c r="E478">
        <v>350.813011492455</v>
      </c>
      <c r="F478">
        <v>17.7029764350239</v>
      </c>
      <c r="G478">
        <v>755.336613707683</v>
      </c>
      <c r="H478">
        <v>0.202552220650147</v>
      </c>
      <c r="I478">
        <v>0.149352019667977</v>
      </c>
      <c r="J478">
        <v>16.4858120548474</v>
      </c>
      <c r="K478">
        <v>2.85206618371914</v>
      </c>
    </row>
    <row r="479" spans="1:11">
      <c r="A479">
        <v>477</v>
      </c>
      <c r="B479">
        <v>86.369977915339</v>
      </c>
      <c r="C479">
        <v>2854.90632073543</v>
      </c>
      <c r="D479">
        <v>0.604460953498372</v>
      </c>
      <c r="E479">
        <v>351.249712923816</v>
      </c>
      <c r="F479">
        <v>17.6737211467397</v>
      </c>
      <c r="G479">
        <v>754.377550045757</v>
      </c>
      <c r="H479">
        <v>0.202624553893096</v>
      </c>
      <c r="I479">
        <v>0.149365716688921</v>
      </c>
      <c r="J479">
        <v>16.4935623844173</v>
      </c>
      <c r="K479">
        <v>2.85206618371914</v>
      </c>
    </row>
    <row r="480" spans="1:11">
      <c r="A480">
        <v>478</v>
      </c>
      <c r="B480">
        <v>86.4437146846323</v>
      </c>
      <c r="C480">
        <v>2853.66429972248</v>
      </c>
      <c r="D480">
        <v>0.604464625603943</v>
      </c>
      <c r="E480">
        <v>351.090604116422</v>
      </c>
      <c r="F480">
        <v>17.6814134085952</v>
      </c>
      <c r="G480">
        <v>754.968831933315</v>
      </c>
      <c r="H480">
        <v>0.202636667362413</v>
      </c>
      <c r="I480">
        <v>0.149360612595725</v>
      </c>
      <c r="J480">
        <v>16.4944222736701</v>
      </c>
      <c r="K480">
        <v>2.85206618371914</v>
      </c>
    </row>
    <row r="481" spans="1:11">
      <c r="A481">
        <v>479</v>
      </c>
      <c r="B481">
        <v>86.4300592904427</v>
      </c>
      <c r="C481">
        <v>2853.18121879101</v>
      </c>
      <c r="D481">
        <v>0.604464819706263</v>
      </c>
      <c r="E481">
        <v>351.040956915758</v>
      </c>
      <c r="F481">
        <v>17.6844071033535</v>
      </c>
      <c r="G481">
        <v>755.050168214596</v>
      </c>
      <c r="H481">
        <v>0.202632752402847</v>
      </c>
      <c r="I481">
        <v>0.149359016268714</v>
      </c>
      <c r="J481">
        <v>16.4939386630109</v>
      </c>
      <c r="K481">
        <v>2.85206618371914</v>
      </c>
    </row>
    <row r="482" spans="1:11">
      <c r="A482">
        <v>480</v>
      </c>
      <c r="B482">
        <v>86.6694105717994</v>
      </c>
      <c r="C482">
        <v>2855.95945885298</v>
      </c>
      <c r="D482">
        <v>0.604469788391025</v>
      </c>
      <c r="E482">
        <v>351.275441713603</v>
      </c>
      <c r="F482">
        <v>17.6672039430865</v>
      </c>
      <c r="G482">
        <v>754.570554783648</v>
      </c>
      <c r="H482">
        <v>0.202691312727864</v>
      </c>
      <c r="I482">
        <v>0.14936627064038</v>
      </c>
      <c r="J482">
        <v>16.4999608922048</v>
      </c>
      <c r="K482">
        <v>2.85206618371914</v>
      </c>
    </row>
    <row r="483" spans="1:11">
      <c r="A483">
        <v>481</v>
      </c>
      <c r="B483">
        <v>86.7473963072986</v>
      </c>
      <c r="C483">
        <v>2856.75534686348</v>
      </c>
      <c r="D483">
        <v>0.60447150488458</v>
      </c>
      <c r="E483">
        <v>351.340140880525</v>
      </c>
      <c r="F483">
        <v>17.6622818849856</v>
      </c>
      <c r="G483">
        <v>754.495533369549</v>
      </c>
      <c r="H483">
        <v>0.202709818165396</v>
      </c>
      <c r="I483">
        <v>0.149368285861297</v>
      </c>
      <c r="J483">
        <v>16.5018590733607</v>
      </c>
      <c r="K483">
        <v>2.85206618371914</v>
      </c>
    </row>
    <row r="484" spans="1:11">
      <c r="A484">
        <v>482</v>
      </c>
      <c r="B484">
        <v>86.6884052671816</v>
      </c>
      <c r="C484">
        <v>2857.42149786156</v>
      </c>
      <c r="D484">
        <v>0.60446926222771</v>
      </c>
      <c r="E484">
        <v>351.431225610772</v>
      </c>
      <c r="F484">
        <v>17.6581642752053</v>
      </c>
      <c r="G484">
        <v>754.136331847042</v>
      </c>
      <c r="H484">
        <v>0.202699274111347</v>
      </c>
      <c r="I484">
        <v>0.149371218531542</v>
      </c>
      <c r="J484">
        <v>16.5010186847501</v>
      </c>
      <c r="K484">
        <v>2.85206618371914</v>
      </c>
    </row>
    <row r="485" spans="1:11">
      <c r="A485">
        <v>483</v>
      </c>
      <c r="B485">
        <v>86.7829248796437</v>
      </c>
      <c r="C485">
        <v>2861.05163929474</v>
      </c>
      <c r="D485">
        <v>0.604468431988924</v>
      </c>
      <c r="E485">
        <v>351.803672828933</v>
      </c>
      <c r="F485">
        <v>17.6357593549693</v>
      </c>
      <c r="G485">
        <v>753.134684668932</v>
      </c>
      <c r="H485">
        <v>0.202729150907844</v>
      </c>
      <c r="I485">
        <v>0.149383001053129</v>
      </c>
      <c r="J485">
        <v>16.5045733863104</v>
      </c>
      <c r="K485">
        <v>2.85206618371914</v>
      </c>
    </row>
    <row r="486" spans="1:11">
      <c r="A486">
        <v>484</v>
      </c>
      <c r="B486">
        <v>86.8674938266299</v>
      </c>
      <c r="C486">
        <v>2859.58245078813</v>
      </c>
      <c r="D486">
        <v>0.604471996937745</v>
      </c>
      <c r="E486">
        <v>351.615773667765</v>
      </c>
      <c r="F486">
        <v>17.6448202075223</v>
      </c>
      <c r="G486">
        <v>753.749357705585</v>
      </c>
      <c r="H486">
        <v>0.202743261609499</v>
      </c>
      <c r="I486">
        <v>0.149376936905773</v>
      </c>
      <c r="J486">
        <v>16.5055536215208</v>
      </c>
      <c r="K486">
        <v>2.85206618371914</v>
      </c>
    </row>
    <row r="487" spans="1:11">
      <c r="A487">
        <v>485</v>
      </c>
      <c r="B487">
        <v>87.2627718469334</v>
      </c>
      <c r="C487">
        <v>2865.48796053872</v>
      </c>
      <c r="D487">
        <v>0.604479307679541</v>
      </c>
      <c r="E487">
        <v>352.149488750548</v>
      </c>
      <c r="F487">
        <v>17.6084558398411</v>
      </c>
      <c r="G487">
        <v>752.661771397487</v>
      </c>
      <c r="H487">
        <v>0.202842642129618</v>
      </c>
      <c r="I487">
        <v>0.149393651667987</v>
      </c>
      <c r="J487">
        <v>16.5160464902556</v>
      </c>
      <c r="K487">
        <v>2.85206618371914</v>
      </c>
    </row>
    <row r="488" spans="1:11">
      <c r="A488">
        <v>486</v>
      </c>
      <c r="B488">
        <v>87.5034754543126</v>
      </c>
      <c r="C488">
        <v>2868.10826518904</v>
      </c>
      <c r="D488">
        <v>0.604485042667353</v>
      </c>
      <c r="E488">
        <v>352.366974507685</v>
      </c>
      <c r="F488">
        <v>17.5923687488195</v>
      </c>
      <c r="G488">
        <v>752.344615538304</v>
      </c>
      <c r="H488">
        <v>0.202900285816868</v>
      </c>
      <c r="I488">
        <v>0.149400421778606</v>
      </c>
      <c r="J488">
        <v>16.5219619726281</v>
      </c>
      <c r="K488">
        <v>2.85206618371914</v>
      </c>
    </row>
    <row r="489" spans="1:11">
      <c r="A489">
        <v>487</v>
      </c>
      <c r="B489">
        <v>87.4755639739593</v>
      </c>
      <c r="C489">
        <v>2867.12959532083</v>
      </c>
      <c r="D489">
        <v>0.604484540418557</v>
      </c>
      <c r="E489">
        <v>352.267388225451</v>
      </c>
      <c r="F489">
        <v>17.5983737516045</v>
      </c>
      <c r="G489">
        <v>752.613601831624</v>
      </c>
      <c r="H489">
        <v>0.202891672872262</v>
      </c>
      <c r="I489">
        <v>0.149397276611113</v>
      </c>
      <c r="J489">
        <v>16.5209592813859</v>
      </c>
      <c r="K489">
        <v>2.85206618371914</v>
      </c>
    </row>
    <row r="490" spans="1:11">
      <c r="A490">
        <v>488</v>
      </c>
      <c r="B490">
        <v>87.7860361037142</v>
      </c>
      <c r="C490">
        <v>2868.48090203858</v>
      </c>
      <c r="D490">
        <v>0.604493163090828</v>
      </c>
      <c r="E490">
        <v>352.322982859145</v>
      </c>
      <c r="F490">
        <v>17.59008337022</v>
      </c>
      <c r="G490">
        <v>752.714811030345</v>
      </c>
      <c r="H490">
        <v>0.202961175243111</v>
      </c>
      <c r="I490">
        <v>0.149398772714084</v>
      </c>
      <c r="J490">
        <v>16.5276707611299</v>
      </c>
      <c r="K490">
        <v>2.85206618371914</v>
      </c>
    </row>
    <row r="491" spans="1:11">
      <c r="A491">
        <v>489</v>
      </c>
      <c r="B491">
        <v>88.0602862632657</v>
      </c>
      <c r="C491">
        <v>2874.74232023889</v>
      </c>
      <c r="D491">
        <v>0.604495762395222</v>
      </c>
      <c r="E491">
        <v>352.932092873239</v>
      </c>
      <c r="F491">
        <v>17.551770764814</v>
      </c>
      <c r="G491">
        <v>751.247429839378</v>
      </c>
      <c r="H491">
        <v>0.203035886634194</v>
      </c>
      <c r="I491">
        <v>0.149417969673452</v>
      </c>
      <c r="J491">
        <v>16.5359091178634</v>
      </c>
      <c r="K491">
        <v>2.85206618371914</v>
      </c>
    </row>
    <row r="492" spans="1:11">
      <c r="A492">
        <v>490</v>
      </c>
      <c r="B492">
        <v>88.2417072752304</v>
      </c>
      <c r="C492">
        <v>2873.26087878978</v>
      </c>
      <c r="D492">
        <v>0.60450201750169</v>
      </c>
      <c r="E492">
        <v>352.714505167092</v>
      </c>
      <c r="F492">
        <v>17.5608203853717</v>
      </c>
      <c r="G492">
        <v>752.088643519733</v>
      </c>
      <c r="H492">
        <v>0.203069817948133</v>
      </c>
      <c r="I492">
        <v>0.149410910919864</v>
      </c>
      <c r="J492">
        <v>16.5387577201098</v>
      </c>
      <c r="K492">
        <v>2.85206618371914</v>
      </c>
    </row>
    <row r="493" spans="1:11">
      <c r="A493">
        <v>491</v>
      </c>
      <c r="B493">
        <v>88.3176896642479</v>
      </c>
      <c r="C493">
        <v>2868.02811161389</v>
      </c>
      <c r="D493">
        <v>0.604509997871084</v>
      </c>
      <c r="E493">
        <v>352.114853119288</v>
      </c>
      <c r="F493">
        <v>17.5928604076163</v>
      </c>
      <c r="G493">
        <v>753.983875252659</v>
      </c>
      <c r="H493">
        <v>0.203071025663728</v>
      </c>
      <c r="I493">
        <v>0.149391787440879</v>
      </c>
      <c r="J493">
        <v>16.5378119428849</v>
      </c>
      <c r="K493">
        <v>2.85206618371914</v>
      </c>
    </row>
    <row r="494" spans="1:11">
      <c r="A494">
        <v>492</v>
      </c>
      <c r="B494">
        <v>88.4951174315638</v>
      </c>
      <c r="C494">
        <v>2876.5062402847</v>
      </c>
      <c r="D494">
        <v>0.60450674173904</v>
      </c>
      <c r="E494">
        <v>352.997336621799</v>
      </c>
      <c r="F494">
        <v>17.5410077357415</v>
      </c>
      <c r="G494">
        <v>751.589937630634</v>
      </c>
      <c r="H494">
        <v>0.203131558226724</v>
      </c>
      <c r="I494">
        <v>0.149419755247076</v>
      </c>
      <c r="J494">
        <v>16.5451709367676</v>
      </c>
      <c r="K494">
        <v>2.85206618371914</v>
      </c>
    </row>
    <row r="495" spans="1:11">
      <c r="A495">
        <v>493</v>
      </c>
      <c r="B495">
        <v>88.6007610015784</v>
      </c>
      <c r="C495">
        <v>2874.37191813149</v>
      </c>
      <c r="D495">
        <v>0.604511132552653</v>
      </c>
      <c r="E495">
        <v>352.730320590194</v>
      </c>
      <c r="F495">
        <v>17.5540325503675</v>
      </c>
      <c r="G495">
        <v>752.467832434144</v>
      </c>
      <c r="H495">
        <v>0.203147800461688</v>
      </c>
      <c r="I495">
        <v>0.149411167497251</v>
      </c>
      <c r="J495">
        <v>16.5462444132178</v>
      </c>
      <c r="K495">
        <v>2.85206618371914</v>
      </c>
    </row>
    <row r="496" spans="1:11">
      <c r="A496">
        <v>494</v>
      </c>
      <c r="B496">
        <v>88.6981856523223</v>
      </c>
      <c r="C496">
        <v>2872.85917386381</v>
      </c>
      <c r="D496">
        <v>0.604515546445266</v>
      </c>
      <c r="E496">
        <v>352.534385334035</v>
      </c>
      <c r="F496">
        <v>17.5632758722668</v>
      </c>
      <c r="G496">
        <v>753.137082588285</v>
      </c>
      <c r="H496">
        <v>0.203163992403948</v>
      </c>
      <c r="I496">
        <v>0.149404851688992</v>
      </c>
      <c r="J496">
        <v>16.5474414667448</v>
      </c>
      <c r="K496">
        <v>2.85206618371914</v>
      </c>
    </row>
    <row r="497" spans="1:11">
      <c r="A497">
        <v>495</v>
      </c>
      <c r="B497">
        <v>88.9374690266973</v>
      </c>
      <c r="C497">
        <v>2876.98136370308</v>
      </c>
      <c r="D497">
        <v>0.604518565133707</v>
      </c>
      <c r="E497">
        <v>352.918051889782</v>
      </c>
      <c r="F497">
        <v>17.5381108996123</v>
      </c>
      <c r="G497">
        <v>752.295810741473</v>
      </c>
      <c r="H497">
        <v>0.203225217530186</v>
      </c>
      <c r="I497">
        <v>0.149416904264611</v>
      </c>
      <c r="J497">
        <v>16.5539733055038</v>
      </c>
      <c r="K497">
        <v>2.85206618371914</v>
      </c>
    </row>
    <row r="498" spans="1:11">
      <c r="A498">
        <v>496</v>
      </c>
      <c r="B498">
        <v>89.0784446691765</v>
      </c>
      <c r="C498">
        <v>2874.20242790364</v>
      </c>
      <c r="D498">
        <v>0.604525942809006</v>
      </c>
      <c r="E498">
        <v>352.570183636366</v>
      </c>
      <c r="F498">
        <v>17.555067702571</v>
      </c>
      <c r="G498">
        <v>753.535048665168</v>
      </c>
      <c r="H498">
        <v>0.20324646710873</v>
      </c>
      <c r="I498">
        <v>0.149405759345637</v>
      </c>
      <c r="J498">
        <v>16.555419522246</v>
      </c>
      <c r="K498">
        <v>2.85206618371914</v>
      </c>
    </row>
    <row r="499" spans="1:11">
      <c r="A499">
        <v>497</v>
      </c>
      <c r="B499">
        <v>88.9187072502996</v>
      </c>
      <c r="C499">
        <v>2877.93082340966</v>
      </c>
      <c r="D499">
        <v>0.604516697054733</v>
      </c>
      <c r="E499">
        <v>353.028493068305</v>
      </c>
      <c r="F499">
        <v>17.5323248920081</v>
      </c>
      <c r="G499">
        <v>751.969500544452</v>
      </c>
      <c r="H499">
        <v>0.203223843312385</v>
      </c>
      <c r="I499">
        <v>0.149420443648344</v>
      </c>
      <c r="J499">
        <v>16.554039568575</v>
      </c>
      <c r="K499">
        <v>2.85206618371914</v>
      </c>
    </row>
    <row r="500" spans="1:11">
      <c r="A500">
        <v>498</v>
      </c>
      <c r="B500">
        <v>88.9245935319683</v>
      </c>
      <c r="C500">
        <v>2880.33496958002</v>
      </c>
      <c r="D500">
        <v>0.60451537231767</v>
      </c>
      <c r="E500">
        <v>353.292185129948</v>
      </c>
      <c r="F500">
        <v>17.5176910830269</v>
      </c>
      <c r="G500">
        <v>751.252050405092</v>
      </c>
      <c r="H500">
        <v>0.203231542897347</v>
      </c>
      <c r="I500">
        <v>0.149428857686506</v>
      </c>
      <c r="J500">
        <v>16.5552479284847</v>
      </c>
      <c r="K500">
        <v>2.85206618371914</v>
      </c>
    </row>
    <row r="501" spans="1:11">
      <c r="A501">
        <v>499</v>
      </c>
      <c r="B501">
        <v>88.8658988810964</v>
      </c>
      <c r="C501">
        <v>2876.93808681541</v>
      </c>
      <c r="D501">
        <v>0.604516306075318</v>
      </c>
      <c r="E501">
        <v>352.934953366855</v>
      </c>
      <c r="F501">
        <v>17.538374719977</v>
      </c>
      <c r="G501">
        <v>752.221693341225</v>
      </c>
      <c r="H501">
        <v>0.203209898821449</v>
      </c>
      <c r="I501">
        <v>0.149417522096508</v>
      </c>
      <c r="J501">
        <v>16.552553953102</v>
      </c>
      <c r="K501">
        <v>2.85206618371914</v>
      </c>
    </row>
    <row r="502" spans="1:11">
      <c r="A502">
        <v>500</v>
      </c>
      <c r="B502">
        <v>89.0901640651904</v>
      </c>
      <c r="C502">
        <v>2876.70733017918</v>
      </c>
      <c r="D502">
        <v>0.604523968541727</v>
      </c>
      <c r="E502">
        <v>352.842598182996</v>
      </c>
      <c r="F502">
        <v>17.5397815702023</v>
      </c>
      <c r="G502">
        <v>752.706869923673</v>
      </c>
      <c r="H502">
        <v>0.203256142404098</v>
      </c>
      <c r="I502">
        <v>0.149414402376674</v>
      </c>
      <c r="J502">
        <v>16.5568065949651</v>
      </c>
      <c r="K502">
        <v>2.85206618371914</v>
      </c>
    </row>
    <row r="503" spans="1:11">
      <c r="A503">
        <v>501</v>
      </c>
      <c r="B503">
        <v>89.0651559662675</v>
      </c>
      <c r="C503">
        <v>2878.78786541838</v>
      </c>
      <c r="D503">
        <v>0.604520921539318</v>
      </c>
      <c r="E503">
        <v>353.0794891967</v>
      </c>
      <c r="F503">
        <v>17.5271053552984</v>
      </c>
      <c r="G503">
        <v>751.987356411201</v>
      </c>
      <c r="H503">
        <v>0.203256723144596</v>
      </c>
      <c r="I503">
        <v>0.149421963746216</v>
      </c>
      <c r="J503">
        <v>16.5572734359184</v>
      </c>
      <c r="K503">
        <v>2.85206618371914</v>
      </c>
    </row>
    <row r="504" spans="1:11">
      <c r="A504">
        <v>502</v>
      </c>
      <c r="B504">
        <v>89.3646959561799</v>
      </c>
      <c r="C504">
        <v>2881.07054483263</v>
      </c>
      <c r="D504">
        <v>0.604528264247605</v>
      </c>
      <c r="E504">
        <v>353.242097451927</v>
      </c>
      <c r="F504">
        <v>17.5132185857926</v>
      </c>
      <c r="G504">
        <v>751.817135867058</v>
      </c>
      <c r="H504">
        <v>0.203325493180337</v>
      </c>
      <c r="I504">
        <v>0.149426913244253</v>
      </c>
      <c r="J504">
        <v>16.564122980849</v>
      </c>
      <c r="K504">
        <v>2.85206618371914</v>
      </c>
    </row>
    <row r="505" spans="1:11">
      <c r="A505">
        <v>503</v>
      </c>
      <c r="B505">
        <v>89.4200304839122</v>
      </c>
      <c r="C505">
        <v>2880.22788832471</v>
      </c>
      <c r="D505">
        <v>0.604530634800359</v>
      </c>
      <c r="E505">
        <v>353.133482128542</v>
      </c>
      <c r="F505">
        <v>17.518342356615</v>
      </c>
      <c r="G505">
        <v>752.288580576968</v>
      </c>
      <c r="H505">
        <v>0.203334113667025</v>
      </c>
      <c r="I505">
        <v>0.14942346381025</v>
      </c>
      <c r="J505">
        <v>16.5647881140555</v>
      </c>
      <c r="K505">
        <v>2.85206618371914</v>
      </c>
    </row>
    <row r="506" spans="1:11">
      <c r="A506">
        <v>504</v>
      </c>
      <c r="B506">
        <v>89.3250457573964</v>
      </c>
      <c r="C506">
        <v>2880.50372235344</v>
      </c>
      <c r="D506">
        <v>0.604527491740432</v>
      </c>
      <c r="E506">
        <v>353.19174137403</v>
      </c>
      <c r="F506">
        <v>17.516664818443</v>
      </c>
      <c r="G506">
        <v>751.972012187431</v>
      </c>
      <c r="H506">
        <v>0.203315400731689</v>
      </c>
      <c r="I506">
        <v>0.149425364821508</v>
      </c>
      <c r="J506">
        <v>16.5630858342023</v>
      </c>
      <c r="K506">
        <v>2.85206618371914</v>
      </c>
    </row>
    <row r="507" spans="1:11">
      <c r="A507">
        <v>505</v>
      </c>
      <c r="B507">
        <v>89.5368850494786</v>
      </c>
      <c r="C507">
        <v>2880.73486259445</v>
      </c>
      <c r="D507">
        <v>0.604533445600409</v>
      </c>
      <c r="E507">
        <v>353.153783781797</v>
      </c>
      <c r="F507">
        <v>17.5152593416042</v>
      </c>
      <c r="G507">
        <v>752.224903168651</v>
      </c>
      <c r="H507">
        <v>0.203360460801681</v>
      </c>
      <c r="I507">
        <v>0.149423959211435</v>
      </c>
      <c r="J507">
        <v>16.5673068898809</v>
      </c>
      <c r="K507">
        <v>2.85206618371914</v>
      </c>
    </row>
    <row r="508" spans="1:11">
      <c r="A508">
        <v>506</v>
      </c>
      <c r="B508">
        <v>89.5761752918751</v>
      </c>
      <c r="C508">
        <v>2878.45703840856</v>
      </c>
      <c r="D508">
        <v>0.604536532167652</v>
      </c>
      <c r="E508">
        <v>352.890930225014</v>
      </c>
      <c r="F508">
        <v>17.5291197817005</v>
      </c>
      <c r="G508">
        <v>753.018669499073</v>
      </c>
      <c r="H508">
        <v>0.203362275550478</v>
      </c>
      <c r="I508">
        <v>0.149415553417527</v>
      </c>
      <c r="J508">
        <v>16.5670280657045</v>
      </c>
      <c r="K508">
        <v>2.85206618371914</v>
      </c>
    </row>
    <row r="509" spans="1:11">
      <c r="A509">
        <v>507</v>
      </c>
      <c r="B509">
        <v>89.6573014888404</v>
      </c>
      <c r="C509">
        <v>2883.20763225659</v>
      </c>
      <c r="D509">
        <v>0.604535766407046</v>
      </c>
      <c r="E509">
        <v>353.390804412363</v>
      </c>
      <c r="F509">
        <v>17.5002374606131</v>
      </c>
      <c r="G509">
        <v>751.682421671886</v>
      </c>
      <c r="H509">
        <v>0.203392293385479</v>
      </c>
      <c r="I509">
        <v>0.14943142777735</v>
      </c>
      <c r="J509">
        <v>16.5707601588653</v>
      </c>
      <c r="K509">
        <v>2.85206618371914</v>
      </c>
    </row>
    <row r="510" spans="1:11">
      <c r="A510">
        <v>508</v>
      </c>
      <c r="B510">
        <v>89.5552935172096</v>
      </c>
      <c r="C510">
        <v>2882.31530677931</v>
      </c>
      <c r="D510">
        <v>0.604533641214708</v>
      </c>
      <c r="E510">
        <v>353.322967272347</v>
      </c>
      <c r="F510">
        <v>17.5056552952643</v>
      </c>
      <c r="G510">
        <v>751.814022321431</v>
      </c>
      <c r="H510">
        <v>0.20336842265134</v>
      </c>
      <c r="I510">
        <v>0.14942936349241</v>
      </c>
      <c r="J510">
        <v>16.5683737729034</v>
      </c>
      <c r="K510">
        <v>2.85206618371914</v>
      </c>
    </row>
    <row r="511" spans="1:11">
      <c r="A511">
        <v>509</v>
      </c>
      <c r="B511">
        <v>89.7757502351478</v>
      </c>
      <c r="C511">
        <v>2882.93285723385</v>
      </c>
      <c r="D511">
        <v>0.604538200239421</v>
      </c>
      <c r="E511">
        <v>353.325492528845</v>
      </c>
      <c r="F511">
        <v>17.5019054245875</v>
      </c>
      <c r="G511">
        <v>751.998591896934</v>
      </c>
      <c r="H511">
        <v>0.203416012087395</v>
      </c>
      <c r="I511">
        <v>0.149429264379481</v>
      </c>
      <c r="J511">
        <v>16.5729190148276</v>
      </c>
      <c r="K511">
        <v>2.85206618371914</v>
      </c>
    </row>
    <row r="512" spans="1:11">
      <c r="A512">
        <v>510</v>
      </c>
      <c r="B512">
        <v>89.7153818713075</v>
      </c>
      <c r="C512">
        <v>2886.39199665075</v>
      </c>
      <c r="D512">
        <v>0.60453465402996</v>
      </c>
      <c r="E512">
        <v>353.724635042091</v>
      </c>
      <c r="F512">
        <v>17.4809306120896</v>
      </c>
      <c r="G512">
        <v>750.774404108004</v>
      </c>
      <c r="H512">
        <v>0.203413267292435</v>
      </c>
      <c r="I512">
        <v>0.149442015588701</v>
      </c>
      <c r="J512">
        <v>16.5733313616489</v>
      </c>
      <c r="K512">
        <v>2.85206618371914</v>
      </c>
    </row>
    <row r="513" spans="1:11">
      <c r="A513">
        <v>511</v>
      </c>
      <c r="B513">
        <v>89.9459599670861</v>
      </c>
      <c r="C513">
        <v>2890.04879842284</v>
      </c>
      <c r="D513">
        <v>0.604538710464257</v>
      </c>
      <c r="E513">
        <v>354.059373777879</v>
      </c>
      <c r="F513">
        <v>17.4588118513009</v>
      </c>
      <c r="G513">
        <v>750.050377619495</v>
      </c>
      <c r="H513">
        <v>0.203471320412045</v>
      </c>
      <c r="I513">
        <v>0.149452507942184</v>
      </c>
      <c r="J513">
        <v>16.5794408600606</v>
      </c>
      <c r="K513">
        <v>2.85206618371914</v>
      </c>
    </row>
    <row r="514" spans="1:11">
      <c r="A514">
        <v>512</v>
      </c>
      <c r="B514">
        <v>90.1043690538124</v>
      </c>
      <c r="C514">
        <v>2895.18378939723</v>
      </c>
      <c r="D514">
        <v>0.604538609238677</v>
      </c>
      <c r="E514">
        <v>354.57830745209</v>
      </c>
      <c r="F514">
        <v>17.4278463417507</v>
      </c>
      <c r="G514">
        <v>748.701762962231</v>
      </c>
      <c r="H514">
        <v>0.203518623843814</v>
      </c>
      <c r="I514">
        <v>0.149468909285329</v>
      </c>
      <c r="J514">
        <v>16.5848213085628</v>
      </c>
      <c r="K514">
        <v>2.85206618371914</v>
      </c>
    </row>
    <row r="515" spans="1:11">
      <c r="A515">
        <v>513</v>
      </c>
      <c r="B515">
        <v>90.2204355727986</v>
      </c>
      <c r="C515">
        <v>2892.38428012319</v>
      </c>
      <c r="D515">
        <v>0.604544695598715</v>
      </c>
      <c r="E515">
        <v>354.235628864011</v>
      </c>
      <c r="F515">
        <v>17.4447145766514</v>
      </c>
      <c r="G515">
        <v>749.846078956099</v>
      </c>
      <c r="H515">
        <v>0.203534583913796</v>
      </c>
      <c r="I515">
        <v>0.149457931237044</v>
      </c>
      <c r="J515">
        <v>16.5857857520903</v>
      </c>
      <c r="K515">
        <v>2.85206618371914</v>
      </c>
    </row>
    <row r="516" spans="1:11">
      <c r="A516">
        <v>514</v>
      </c>
      <c r="B516">
        <v>90.4379437886246</v>
      </c>
      <c r="C516">
        <v>2884.97960198632</v>
      </c>
      <c r="D516">
        <v>0.60455990423094</v>
      </c>
      <c r="E516">
        <v>353.356026196657</v>
      </c>
      <c r="F516">
        <v>17.4894887222089</v>
      </c>
      <c r="G516">
        <v>752.722157517922</v>
      </c>
      <c r="H516">
        <v>0.203558039832662</v>
      </c>
      <c r="I516">
        <v>0.149429813575969</v>
      </c>
      <c r="J516">
        <v>16.5866017175933</v>
      </c>
      <c r="K516">
        <v>2.85206618371914</v>
      </c>
    </row>
    <row r="517" spans="1:11">
      <c r="A517">
        <v>515</v>
      </c>
      <c r="B517">
        <v>90.3959321016623</v>
      </c>
      <c r="C517">
        <v>2882.66109342569</v>
      </c>
      <c r="D517">
        <v>0.60456055169748</v>
      </c>
      <c r="E517">
        <v>353.113095064321</v>
      </c>
      <c r="F517">
        <v>17.5035554223895</v>
      </c>
      <c r="G517">
        <v>753.403927585709</v>
      </c>
      <c r="H517">
        <v>0.203542694930604</v>
      </c>
      <c r="I517">
        <v>0.149422117650481</v>
      </c>
      <c r="J517">
        <v>16.5847347823035</v>
      </c>
      <c r="K517">
        <v>2.85206618371914</v>
      </c>
    </row>
    <row r="518" spans="1:11">
      <c r="A518">
        <v>516</v>
      </c>
      <c r="B518">
        <v>90.3379572121184</v>
      </c>
      <c r="C518">
        <v>2887.91434795505</v>
      </c>
      <c r="D518">
        <v>0.6045549217837</v>
      </c>
      <c r="E518">
        <v>353.708974838787</v>
      </c>
      <c r="F518">
        <v>17.4717156166599</v>
      </c>
      <c r="G518">
        <v>751.60766037986</v>
      </c>
      <c r="H518">
        <v>0.203545722298457</v>
      </c>
      <c r="I518">
        <v>0.149441131221856</v>
      </c>
      <c r="J518">
        <v>16.5860087943457</v>
      </c>
      <c r="K518">
        <v>2.85206618371914</v>
      </c>
    </row>
    <row r="519" spans="1:11">
      <c r="A519">
        <v>517</v>
      </c>
      <c r="B519">
        <v>90.3189078726278</v>
      </c>
      <c r="C519">
        <v>2885.01324058146</v>
      </c>
      <c r="D519">
        <v>0.60455616486151</v>
      </c>
      <c r="E519">
        <v>353.395036919076</v>
      </c>
      <c r="F519">
        <v>17.4892847987669</v>
      </c>
      <c r="G519">
        <v>752.507851818301</v>
      </c>
      <c r="H519">
        <v>0.203533485056925</v>
      </c>
      <c r="I519">
        <v>0.149431153604045</v>
      </c>
      <c r="J519">
        <v>16.5843205059927</v>
      </c>
      <c r="K519">
        <v>2.85206618371914</v>
      </c>
    </row>
    <row r="520" spans="1:11">
      <c r="A520">
        <v>518</v>
      </c>
      <c r="B520">
        <v>90.5370453301899</v>
      </c>
      <c r="C520">
        <v>2882.11720960377</v>
      </c>
      <c r="D520">
        <v>0.604566490212082</v>
      </c>
      <c r="E520">
        <v>353.011534941896</v>
      </c>
      <c r="F520">
        <v>17.5068585151952</v>
      </c>
      <c r="G520">
        <v>753.849381927362</v>
      </c>
      <c r="H520">
        <v>0.203570206946235</v>
      </c>
      <c r="I520">
        <v>0.149418781664617</v>
      </c>
      <c r="J520">
        <v>16.5872089071853</v>
      </c>
      <c r="K520">
        <v>2.85206618371914</v>
      </c>
    </row>
    <row r="521" spans="1:11">
      <c r="A521">
        <v>519</v>
      </c>
      <c r="B521">
        <v>90.530179154391</v>
      </c>
      <c r="C521">
        <v>2880.42361870917</v>
      </c>
      <c r="D521">
        <v>0.604567672650605</v>
      </c>
      <c r="E521">
        <v>352.827154301514</v>
      </c>
      <c r="F521">
        <v>17.517151951196</v>
      </c>
      <c r="G521">
        <v>754.404808978216</v>
      </c>
      <c r="H521">
        <v>0.203563828683719</v>
      </c>
      <c r="I521">
        <v>0.149412927938488</v>
      </c>
      <c r="J521">
        <v>16.5863010012621</v>
      </c>
      <c r="K521">
        <v>2.85206618371914</v>
      </c>
    </row>
    <row r="522" spans="1:11">
      <c r="A522">
        <v>520</v>
      </c>
      <c r="B522">
        <v>90.818989623742</v>
      </c>
      <c r="C522">
        <v>2887.44635060936</v>
      </c>
      <c r="D522">
        <v>0.60457037844865</v>
      </c>
      <c r="E522">
        <v>353.515857976783</v>
      </c>
      <c r="F522">
        <v>17.4745474325763</v>
      </c>
      <c r="G522">
        <v>752.711321320159</v>
      </c>
      <c r="H522">
        <v>0.203643154708896</v>
      </c>
      <c r="I522">
        <v>0.149434658241049</v>
      </c>
      <c r="J522">
        <v>16.5950397821186</v>
      </c>
      <c r="K522">
        <v>2.85206618371914</v>
      </c>
    </row>
    <row r="523" spans="1:11">
      <c r="A523">
        <v>521</v>
      </c>
      <c r="B523">
        <v>90.9535452024093</v>
      </c>
      <c r="C523">
        <v>2891.29333538844</v>
      </c>
      <c r="D523">
        <v>0.604570244196947</v>
      </c>
      <c r="E523">
        <v>353.900032892646</v>
      </c>
      <c r="F523">
        <v>17.451296828021</v>
      </c>
      <c r="G523">
        <v>751.735555341762</v>
      </c>
      <c r="H523">
        <v>0.20368174697401</v>
      </c>
      <c r="I523">
        <v>0.149446796634859</v>
      </c>
      <c r="J523">
        <v>16.5993595465496</v>
      </c>
      <c r="K523">
        <v>2.85206618371914</v>
      </c>
    </row>
    <row r="524" spans="1:11">
      <c r="A524">
        <v>522</v>
      </c>
      <c r="B524">
        <v>90.9471073223173</v>
      </c>
      <c r="C524">
        <v>2889.44358165531</v>
      </c>
      <c r="D524">
        <v>0.604571971375582</v>
      </c>
      <c r="E524">
        <v>353.698353039979</v>
      </c>
      <c r="F524">
        <v>17.4624687372635</v>
      </c>
      <c r="G524">
        <v>752.339796735364</v>
      </c>
      <c r="H524">
        <v>0.203675011096602</v>
      </c>
      <c r="I524">
        <v>0.149440392089224</v>
      </c>
      <c r="J524">
        <v>16.5983962436097</v>
      </c>
      <c r="K524">
        <v>2.85206618371914</v>
      </c>
    </row>
    <row r="525" spans="1:11">
      <c r="A525">
        <v>523</v>
      </c>
      <c r="B525">
        <v>90.8520640116261</v>
      </c>
      <c r="C525">
        <v>2894.03364751567</v>
      </c>
      <c r="D525">
        <v>0.604563956274176</v>
      </c>
      <c r="E525">
        <v>354.231849430554</v>
      </c>
      <c r="F525">
        <v>17.4347724865108</v>
      </c>
      <c r="G525">
        <v>750.67172968984</v>
      </c>
      <c r="H525">
        <v>0.203668681311615</v>
      </c>
      <c r="I525">
        <v>0.149457436828096</v>
      </c>
      <c r="J525">
        <v>16.5986437174643</v>
      </c>
      <c r="K525">
        <v>2.85206618371914</v>
      </c>
    </row>
    <row r="526" spans="1:11">
      <c r="A526">
        <v>524</v>
      </c>
      <c r="B526">
        <v>90.8552407064395</v>
      </c>
      <c r="C526">
        <v>2890.36960429291</v>
      </c>
      <c r="D526">
        <v>0.604568148115662</v>
      </c>
      <c r="E526">
        <v>353.827419989386</v>
      </c>
      <c r="F526">
        <v>17.4568740751362</v>
      </c>
      <c r="G526">
        <v>751.869686964059</v>
      </c>
      <c r="H526">
        <v>0.203658790427023</v>
      </c>
      <c r="I526">
        <v>0.14944456745434</v>
      </c>
      <c r="J526">
        <v>16.5970501840074</v>
      </c>
      <c r="K526">
        <v>2.85206618371914</v>
      </c>
    </row>
    <row r="527" spans="1:11">
      <c r="A527">
        <v>525</v>
      </c>
      <c r="B527">
        <v>91.2290501753376</v>
      </c>
      <c r="C527">
        <v>2892.88043893636</v>
      </c>
      <c r="D527">
        <v>0.604577467432559</v>
      </c>
      <c r="E527">
        <v>353.993981751333</v>
      </c>
      <c r="F527">
        <v>17.441722628293</v>
      </c>
      <c r="G527">
        <v>751.77844752742</v>
      </c>
      <c r="H527">
        <v>0.203742627766675</v>
      </c>
      <c r="I527">
        <v>0.14944960804259</v>
      </c>
      <c r="J527">
        <v>16.6053528046683</v>
      </c>
      <c r="K527">
        <v>2.85206618371914</v>
      </c>
    </row>
    <row r="528" spans="1:11">
      <c r="A528">
        <v>526</v>
      </c>
      <c r="B528">
        <v>91.5645644632511</v>
      </c>
      <c r="C528">
        <v>2896.71648387793</v>
      </c>
      <c r="D528">
        <v>0.604584222470279</v>
      </c>
      <c r="E528">
        <v>354.318049385891</v>
      </c>
      <c r="F528">
        <v>17.4186250168309</v>
      </c>
      <c r="G528">
        <v>751.216530206231</v>
      </c>
      <c r="H528">
        <v>0.203822128760703</v>
      </c>
      <c r="I528">
        <v>0.149459706410734</v>
      </c>
      <c r="J528">
        <v>16.6134939751251</v>
      </c>
      <c r="K528">
        <v>2.85206618371914</v>
      </c>
    </row>
    <row r="529" spans="1:11">
      <c r="A529">
        <v>527</v>
      </c>
      <c r="B529">
        <v>91.5835621246271</v>
      </c>
      <c r="C529">
        <v>2899.41410657432</v>
      </c>
      <c r="D529">
        <v>0.604582843040117</v>
      </c>
      <c r="E529">
        <v>354.609871405285</v>
      </c>
      <c r="F529">
        <v>17.4024186811858</v>
      </c>
      <c r="G529">
        <v>750.448583108313</v>
      </c>
      <c r="H529">
        <v>0.203833509662668</v>
      </c>
      <c r="I529">
        <v>0.149469013034596</v>
      </c>
      <c r="J529">
        <v>16.6150569990237</v>
      </c>
      <c r="K529">
        <v>2.85206618371914</v>
      </c>
    </row>
    <row r="530" spans="1:11">
      <c r="A530">
        <v>528</v>
      </c>
      <c r="B530">
        <v>91.519166435907</v>
      </c>
      <c r="C530">
        <v>2898.8727369085</v>
      </c>
      <c r="D530">
        <v>0.604581025617205</v>
      </c>
      <c r="E530">
        <v>354.569062130905</v>
      </c>
      <c r="F530">
        <v>17.4056686139841</v>
      </c>
      <c r="G530">
        <v>750.479126063466</v>
      </c>
      <c r="H530">
        <v>0.203818871584032</v>
      </c>
      <c r="I530">
        <v>0.149467748550487</v>
      </c>
      <c r="J530">
        <v>16.6135856509544</v>
      </c>
      <c r="K530">
        <v>2.85206618371914</v>
      </c>
    </row>
    <row r="531" spans="1:11">
      <c r="A531">
        <v>529</v>
      </c>
      <c r="B531">
        <v>91.6480380690371</v>
      </c>
      <c r="C531">
        <v>2895.77715777214</v>
      </c>
      <c r="D531">
        <v>0.604586708734283</v>
      </c>
      <c r="E531">
        <v>354.190114543725</v>
      </c>
      <c r="F531">
        <v>17.4242752337895</v>
      </c>
      <c r="G531">
        <v>751.668415342112</v>
      </c>
      <c r="H531">
        <v>0.203836477279459</v>
      </c>
      <c r="I531">
        <v>0.149455573202059</v>
      </c>
      <c r="J531">
        <v>16.6146686071035</v>
      </c>
      <c r="K531">
        <v>2.85206618371914</v>
      </c>
    </row>
    <row r="532" spans="1:11">
      <c r="A532">
        <v>530</v>
      </c>
      <c r="B532">
        <v>91.5049320004733</v>
      </c>
      <c r="C532">
        <v>2896.8412293077</v>
      </c>
      <c r="D532">
        <v>0.604582984946768</v>
      </c>
      <c r="E532">
        <v>354.349698271388</v>
      </c>
      <c r="F532">
        <v>17.4178749260625</v>
      </c>
      <c r="G532">
        <v>751.122584129385</v>
      </c>
      <c r="H532">
        <v>0.203810012351819</v>
      </c>
      <c r="I532">
        <v>0.14946078541709</v>
      </c>
      <c r="J532">
        <v>16.6123989634125</v>
      </c>
      <c r="K532">
        <v>2.85206618371914</v>
      </c>
    </row>
    <row r="533" spans="1:11">
      <c r="A533">
        <v>531</v>
      </c>
      <c r="B533">
        <v>91.8426120849131</v>
      </c>
      <c r="C533">
        <v>2899.25368334022</v>
      </c>
      <c r="D533">
        <v>0.604590299031326</v>
      </c>
      <c r="E533">
        <v>354.516068634234</v>
      </c>
      <c r="F533">
        <v>17.4033816021961</v>
      </c>
      <c r="G533">
        <v>750.964882535841</v>
      </c>
      <c r="H533">
        <v>0.203886016382882</v>
      </c>
      <c r="I533">
        <v>0.149465835479481</v>
      </c>
      <c r="J533">
        <v>16.6199366887349</v>
      </c>
      <c r="K533">
        <v>2.85206618371914</v>
      </c>
    </row>
    <row r="534" spans="1:11">
      <c r="A534">
        <v>532</v>
      </c>
      <c r="B534">
        <v>91.8771149077069</v>
      </c>
      <c r="C534">
        <v>2894.35981069357</v>
      </c>
      <c r="D534">
        <v>0.604595730775111</v>
      </c>
      <c r="E534">
        <v>353.96775162552</v>
      </c>
      <c r="F534">
        <v>17.4328077754271</v>
      </c>
      <c r="G534">
        <v>752.663186915441</v>
      </c>
      <c r="H534">
        <v>0.203878496510448</v>
      </c>
      <c r="I534">
        <v>0.149448391018954</v>
      </c>
      <c r="J534">
        <v>16.6183860707394</v>
      </c>
      <c r="K534">
        <v>2.85206618371914</v>
      </c>
    </row>
    <row r="535" spans="1:11">
      <c r="A535">
        <v>533</v>
      </c>
      <c r="B535">
        <v>91.9143750426537</v>
      </c>
      <c r="C535">
        <v>2901.7151700683</v>
      </c>
      <c r="D535">
        <v>0.604590069842883</v>
      </c>
      <c r="E535">
        <v>354.765898354803</v>
      </c>
      <c r="F535">
        <v>17.388618542996</v>
      </c>
      <c r="G535">
        <v>750.301255057874</v>
      </c>
      <c r="H535">
        <v>0.203907836044573</v>
      </c>
      <c r="I535">
        <v>0.149473732363839</v>
      </c>
      <c r="J535">
        <v>16.6224115210621</v>
      </c>
      <c r="K535">
        <v>2.85206618371914</v>
      </c>
    </row>
    <row r="536" spans="1:11">
      <c r="A536">
        <v>534</v>
      </c>
      <c r="B536">
        <v>91.9682375889936</v>
      </c>
      <c r="C536">
        <v>2901.23872616779</v>
      </c>
      <c r="D536">
        <v>0.604591721336855</v>
      </c>
      <c r="E536">
        <v>354.697957826687</v>
      </c>
      <c r="F536">
        <v>17.3914741167785</v>
      </c>
      <c r="G536">
        <v>750.594161895213</v>
      </c>
      <c r="H536">
        <v>0.203917222954212</v>
      </c>
      <c r="I536">
        <v>0.149471553564161</v>
      </c>
      <c r="J536">
        <v>16.6232192253885</v>
      </c>
      <c r="K536">
        <v>2.85206618371914</v>
      </c>
    </row>
    <row r="537" spans="1:11">
      <c r="A537">
        <v>535</v>
      </c>
      <c r="B537">
        <v>92.0207410435618</v>
      </c>
      <c r="C537">
        <v>2898.94178651698</v>
      </c>
      <c r="D537">
        <v>0.604595780260281</v>
      </c>
      <c r="E537">
        <v>354.429656799324</v>
      </c>
      <c r="F537">
        <v>17.4052540300802</v>
      </c>
      <c r="G537">
        <v>751.414266087336</v>
      </c>
      <c r="H537">
        <v>0.203921318670576</v>
      </c>
      <c r="I537">
        <v>0.149462969143431</v>
      </c>
      <c r="J537">
        <v>16.6231952983901</v>
      </c>
      <c r="K537">
        <v>2.85206618371914</v>
      </c>
    </row>
    <row r="538" spans="1:11">
      <c r="A538">
        <v>536</v>
      </c>
      <c r="B538">
        <v>92.0420278305138</v>
      </c>
      <c r="C538">
        <v>2906.61018192858</v>
      </c>
      <c r="D538">
        <v>0.604589109262741</v>
      </c>
      <c r="E538">
        <v>355.267577765164</v>
      </c>
      <c r="F538">
        <v>17.3593344324087</v>
      </c>
      <c r="G538">
        <v>749.022922176983</v>
      </c>
      <c r="H538">
        <v>0.203947810906911</v>
      </c>
      <c r="I538">
        <v>0.149489636141096</v>
      </c>
      <c r="J538">
        <v>16.6270223925558</v>
      </c>
      <c r="K538">
        <v>2.85206618371914</v>
      </c>
    </row>
    <row r="539" spans="1:11">
      <c r="A539">
        <v>537</v>
      </c>
      <c r="B539">
        <v>91.8756101678436</v>
      </c>
      <c r="C539">
        <v>2903.4080744483</v>
      </c>
      <c r="D539">
        <v>0.604586470978147</v>
      </c>
      <c r="E539">
        <v>354.963507698355</v>
      </c>
      <c r="F539">
        <v>17.378479675934</v>
      </c>
      <c r="G539">
        <v>749.667664678344</v>
      </c>
      <c r="H539">
        <v>0.203904910007668</v>
      </c>
      <c r="I539">
        <v>0.149480040083237</v>
      </c>
      <c r="J539">
        <v>16.6224306038982</v>
      </c>
      <c r="K539">
        <v>2.85206618371914</v>
      </c>
    </row>
    <row r="540" spans="1:11">
      <c r="A540">
        <v>538</v>
      </c>
      <c r="B540">
        <v>91.835427642749</v>
      </c>
      <c r="C540">
        <v>2910.32767582611</v>
      </c>
      <c r="D540">
        <v>0.604579096843112</v>
      </c>
      <c r="E540">
        <v>355.736576150181</v>
      </c>
      <c r="F540">
        <v>17.3371605650625</v>
      </c>
      <c r="G540">
        <v>747.332913883491</v>
      </c>
      <c r="H540">
        <v>0.203917002285945</v>
      </c>
      <c r="I540">
        <v>0.149504644461955</v>
      </c>
      <c r="J540">
        <v>16.6247617207516</v>
      </c>
      <c r="K540">
        <v>2.85206618371914</v>
      </c>
    </row>
    <row r="541" spans="1:11">
      <c r="A541">
        <v>539</v>
      </c>
      <c r="B541">
        <v>91.8138123061656</v>
      </c>
      <c r="C541">
        <v>2909.70665549683</v>
      </c>
      <c r="D541">
        <v>0.604578998139615</v>
      </c>
      <c r="E541">
        <v>355.674705484427</v>
      </c>
      <c r="F541">
        <v>17.3408608450005</v>
      </c>
      <c r="G541">
        <v>747.507998691769</v>
      </c>
      <c r="H541">
        <v>0.203910694704347</v>
      </c>
      <c r="I541">
        <v>0.149502699924382</v>
      </c>
      <c r="J541">
        <v>16.6240686579096</v>
      </c>
      <c r="K541">
        <v>2.85206618371914</v>
      </c>
    </row>
    <row r="542" spans="1:11">
      <c r="A542">
        <v>540</v>
      </c>
      <c r="B542">
        <v>92.1740515189616</v>
      </c>
      <c r="C542">
        <v>2909.15469046062</v>
      </c>
      <c r="D542">
        <v>0.604589790313944</v>
      </c>
      <c r="E542">
        <v>355.508211167758</v>
      </c>
      <c r="F542">
        <v>17.3441509927935</v>
      </c>
      <c r="G542">
        <v>748.358891200955</v>
      </c>
      <c r="H542">
        <v>0.203982592310585</v>
      </c>
      <c r="I542">
        <v>0.149497152322511</v>
      </c>
      <c r="J542">
        <v>16.6306894119719</v>
      </c>
      <c r="K542">
        <v>2.85206618371914</v>
      </c>
    </row>
    <row r="543" spans="1:11">
      <c r="A543">
        <v>541</v>
      </c>
      <c r="B543">
        <v>92.2015776957207</v>
      </c>
      <c r="C543">
        <v>2907.29757087266</v>
      </c>
      <c r="D543">
        <v>0.604592723603136</v>
      </c>
      <c r="E543">
        <v>355.296043918429</v>
      </c>
      <c r="F543">
        <v>17.355230065974</v>
      </c>
      <c r="G543">
        <v>749.044337819663</v>
      </c>
      <c r="H543">
        <v>0.203982601810442</v>
      </c>
      <c r="I543">
        <v>0.149490402072343</v>
      </c>
      <c r="J543">
        <v>16.6303814751439</v>
      </c>
      <c r="K543">
        <v>2.85206618371914</v>
      </c>
    </row>
    <row r="544" spans="1:11">
      <c r="A544">
        <v>542</v>
      </c>
      <c r="B544">
        <v>92.115565284946</v>
      </c>
      <c r="C544">
        <v>2906.87624125335</v>
      </c>
      <c r="D544">
        <v>0.604589494497076</v>
      </c>
      <c r="E544">
        <v>355.274829211597</v>
      </c>
      <c r="F544">
        <v>17.3577455746747</v>
      </c>
      <c r="G544">
        <v>749.002259648737</v>
      </c>
      <c r="H544">
        <v>0.20396390305207</v>
      </c>
      <c r="I544">
        <v>0.149489779695894</v>
      </c>
      <c r="J544">
        <v>16.6285532866563</v>
      </c>
      <c r="K544">
        <v>2.85206618371914</v>
      </c>
    </row>
    <row r="545" spans="1:11">
      <c r="A545">
        <v>543</v>
      </c>
      <c r="B545">
        <v>92.1934349412134</v>
      </c>
      <c r="C545">
        <v>2911.4796628865</v>
      </c>
      <c r="D545">
        <v>0.604587777918564</v>
      </c>
      <c r="E545">
        <v>355.758403875851</v>
      </c>
      <c r="F545">
        <v>17.3303007594148</v>
      </c>
      <c r="G545">
        <v>747.652685062787</v>
      </c>
      <c r="H545">
        <v>0.203993283369128</v>
      </c>
      <c r="I545">
        <v>0.149505101146151</v>
      </c>
      <c r="J545">
        <v>16.6320901512478</v>
      </c>
      <c r="K545">
        <v>2.85206618371914</v>
      </c>
    </row>
    <row r="546" spans="1:11">
      <c r="A546">
        <v>544</v>
      </c>
      <c r="B546">
        <v>92.1742104534816</v>
      </c>
      <c r="C546">
        <v>2912.69560850019</v>
      </c>
      <c r="D546">
        <v>0.60458593001769</v>
      </c>
      <c r="E546">
        <v>355.897889409246</v>
      </c>
      <c r="F546">
        <v>17.3230659824161</v>
      </c>
      <c r="G546">
        <v>747.232468449345</v>
      </c>
      <c r="H546">
        <v>0.203992872240745</v>
      </c>
      <c r="I546">
        <v>0.149509555113499</v>
      </c>
      <c r="J546">
        <v>16.632262087547</v>
      </c>
      <c r="K546">
        <v>2.85206618371914</v>
      </c>
    </row>
    <row r="547" spans="1:11">
      <c r="A547">
        <v>545</v>
      </c>
      <c r="B547">
        <v>92.1569388229669</v>
      </c>
      <c r="C547">
        <v>2912.75006269598</v>
      </c>
      <c r="D547">
        <v>0.604585327329976</v>
      </c>
      <c r="E547">
        <v>355.909012613787</v>
      </c>
      <c r="F547">
        <v>17.322742125715</v>
      </c>
      <c r="G547">
        <v>747.19077237809</v>
      </c>
      <c r="H547">
        <v>0.203989464790033</v>
      </c>
      <c r="I547">
        <v>0.149509925247496</v>
      </c>
      <c r="J547">
        <v>16.6319562091363</v>
      </c>
      <c r="K547">
        <v>2.85206618371914</v>
      </c>
    </row>
    <row r="548" spans="1:11">
      <c r="A548">
        <v>546</v>
      </c>
      <c r="B548">
        <v>92.4115665234012</v>
      </c>
      <c r="C548">
        <v>2912.20129324578</v>
      </c>
      <c r="D548">
        <v>0.604593782019196</v>
      </c>
      <c r="E548">
        <v>355.774247499344</v>
      </c>
      <c r="F548">
        <v>17.3260063889698</v>
      </c>
      <c r="G548">
        <v>747.883205927927</v>
      </c>
      <c r="H548">
        <v>0.204039519420127</v>
      </c>
      <c r="I548">
        <v>0.149505482841935</v>
      </c>
      <c r="J548">
        <v>16.6365513910009</v>
      </c>
      <c r="K548">
        <v>2.85206618371914</v>
      </c>
    </row>
    <row r="549" spans="1:11">
      <c r="A549">
        <v>547</v>
      </c>
      <c r="B549">
        <v>92.4091859138812</v>
      </c>
      <c r="C549">
        <v>2912.83147904782</v>
      </c>
      <c r="D549">
        <v>0.604593037612961</v>
      </c>
      <c r="E549">
        <v>355.844344747668</v>
      </c>
      <c r="F549">
        <v>17.3222579389441</v>
      </c>
      <c r="G549">
        <v>747.685423817781</v>
      </c>
      <c r="H549">
        <v>0.204040828983488</v>
      </c>
      <c r="I549">
        <v>0.149507719221786</v>
      </c>
      <c r="J549">
        <v>16.6367838161471</v>
      </c>
      <c r="K549">
        <v>2.85206618371914</v>
      </c>
    </row>
    <row r="550" spans="1:11">
      <c r="A550">
        <v>548</v>
      </c>
      <c r="B550">
        <v>92.2190957810123</v>
      </c>
      <c r="C550">
        <v>2910.77558138686</v>
      </c>
      <c r="D550">
        <v>0.604588677795582</v>
      </c>
      <c r="E550">
        <v>355.673860195767</v>
      </c>
      <c r="F550">
        <v>17.3344927501082</v>
      </c>
      <c r="G550">
        <v>747.983482749536</v>
      </c>
      <c r="H550">
        <v>0.203996134419297</v>
      </c>
      <c r="I550">
        <v>0.149502424563536</v>
      </c>
      <c r="J550">
        <v>16.6322521761073</v>
      </c>
      <c r="K550">
        <v>2.85206618371914</v>
      </c>
    </row>
    <row r="551" spans="1:11">
      <c r="A551">
        <v>549</v>
      </c>
      <c r="B551">
        <v>92.3948081179591</v>
      </c>
      <c r="C551">
        <v>2910.88645381756</v>
      </c>
      <c r="D551">
        <v>0.604594286200075</v>
      </c>
      <c r="E551">
        <v>355.634649531083</v>
      </c>
      <c r="F551">
        <v>17.3338324985399</v>
      </c>
      <c r="G551">
        <v>748.293292572647</v>
      </c>
      <c r="H551">
        <v>0.2040321592027</v>
      </c>
      <c r="I551">
        <v>0.149501063862464</v>
      </c>
      <c r="J551">
        <v>16.6356445651427</v>
      </c>
      <c r="K551">
        <v>2.85206618371914</v>
      </c>
    </row>
    <row r="552" spans="1:11">
      <c r="A552">
        <v>550</v>
      </c>
      <c r="B552">
        <v>92.619101850372</v>
      </c>
      <c r="C552">
        <v>2916.81176737717</v>
      </c>
      <c r="D552">
        <v>0.604597090067579</v>
      </c>
      <c r="E552">
        <v>356.221389416597</v>
      </c>
      <c r="F552">
        <v>17.2986199442393</v>
      </c>
      <c r="G552">
        <v>746.896711368844</v>
      </c>
      <c r="H552">
        <v>0.204094682124844</v>
      </c>
      <c r="I552">
        <v>0.149519617661149</v>
      </c>
      <c r="J552">
        <v>16.6425197379629</v>
      </c>
      <c r="K552">
        <v>2.85206618371914</v>
      </c>
    </row>
    <row r="553" spans="1:11">
      <c r="A553">
        <v>551</v>
      </c>
      <c r="B553">
        <v>92.3667290521648</v>
      </c>
      <c r="C553">
        <v>2912.87528014368</v>
      </c>
      <c r="D553">
        <v>0.60459224865077</v>
      </c>
      <c r="E553">
        <v>355.8618865222</v>
      </c>
      <c r="F553">
        <v>17.32199746302</v>
      </c>
      <c r="G553">
        <v>747.632825954406</v>
      </c>
      <c r="H553">
        <v>0.204032117291637</v>
      </c>
      <c r="I553">
        <v>0.149508327335091</v>
      </c>
      <c r="J553">
        <v>16.6359883395394</v>
      </c>
      <c r="K553">
        <v>2.85206618371914</v>
      </c>
    </row>
    <row r="554" spans="1:11">
      <c r="A554">
        <v>552</v>
      </c>
      <c r="B554">
        <v>92.5068884720963</v>
      </c>
      <c r="C554">
        <v>2918.25194925823</v>
      </c>
      <c r="D554">
        <v>0.604591152624869</v>
      </c>
      <c r="E554">
        <v>356.41243094469</v>
      </c>
      <c r="F554">
        <v>17.2900829298059</v>
      </c>
      <c r="G554">
        <v>746.184095314553</v>
      </c>
      <c r="H554">
        <v>0.204076269243423</v>
      </c>
      <c r="I554">
        <v>0.149525750955686</v>
      </c>
      <c r="J554">
        <v>16.6410310804505</v>
      </c>
      <c r="K554">
        <v>2.85206618371914</v>
      </c>
    </row>
    <row r="555" spans="1:11">
      <c r="A555">
        <v>553</v>
      </c>
      <c r="B555">
        <v>92.6266310120389</v>
      </c>
      <c r="C555">
        <v>2917.82648678302</v>
      </c>
      <c r="D555">
        <v>0.604595101498914</v>
      </c>
      <c r="E555">
        <v>356.330722133229</v>
      </c>
      <c r="F555">
        <v>17.2926040809138</v>
      </c>
      <c r="G555">
        <v>746.568681173097</v>
      </c>
      <c r="H555">
        <v>0.204099244061895</v>
      </c>
      <c r="I555">
        <v>0.149523083002039</v>
      </c>
      <c r="J555">
        <v>16.6431122815275</v>
      </c>
      <c r="K555">
        <v>2.85206618371914</v>
      </c>
    </row>
    <row r="556" spans="1:11">
      <c r="A556">
        <v>554</v>
      </c>
      <c r="B556">
        <v>92.7146568084767</v>
      </c>
      <c r="C556">
        <v>2915.08984811845</v>
      </c>
      <c r="D556">
        <v>0.604599883020119</v>
      </c>
      <c r="E556">
        <v>356.003986675224</v>
      </c>
      <c r="F556">
        <v>17.3088380947537</v>
      </c>
      <c r="G556">
        <v>747.616836034623</v>
      </c>
      <c r="H556">
        <v>0.204109056105587</v>
      </c>
      <c r="I556">
        <v>0.149512633498398</v>
      </c>
      <c r="J556">
        <v>16.6435711232325</v>
      </c>
      <c r="K556">
        <v>2.85206618371914</v>
      </c>
    </row>
    <row r="557" spans="1:11">
      <c r="A557">
        <v>555</v>
      </c>
      <c r="B557">
        <v>92.576605347374</v>
      </c>
      <c r="C557">
        <v>2915.51660848015</v>
      </c>
      <c r="D557">
        <v>0.604595766791857</v>
      </c>
      <c r="E557">
        <v>356.091439603476</v>
      </c>
      <c r="F557">
        <v>17.3063045039711</v>
      </c>
      <c r="G557">
        <v>747.238021027933</v>
      </c>
      <c r="H557">
        <v>0.204082197596585</v>
      </c>
      <c r="I557">
        <v>0.149515517600608</v>
      </c>
      <c r="J557">
        <v>16.6411356533397</v>
      </c>
      <c r="K557">
        <v>2.85206618371914</v>
      </c>
    </row>
    <row r="558" spans="1:11">
      <c r="A558">
        <v>556</v>
      </c>
      <c r="B558">
        <v>92.8184326199611</v>
      </c>
      <c r="C558">
        <v>2920.2677080262</v>
      </c>
      <c r="D558">
        <v>0.604598072554226</v>
      </c>
      <c r="E558">
        <v>356.543041349157</v>
      </c>
      <c r="F558">
        <v>17.2781481896556</v>
      </c>
      <c r="G558">
        <v>746.139156640363</v>
      </c>
      <c r="H558">
        <v>0.204145388557133</v>
      </c>
      <c r="I558">
        <v>0.149529703209931</v>
      </c>
      <c r="J558">
        <v>16.6478331943236</v>
      </c>
      <c r="K558">
        <v>2.85206618371914</v>
      </c>
    </row>
    <row r="559" spans="1:11">
      <c r="A559">
        <v>557</v>
      </c>
      <c r="B559">
        <v>92.8768721419663</v>
      </c>
      <c r="C559">
        <v>2923.09007505366</v>
      </c>
      <c r="D559">
        <v>0.60459689744912</v>
      </c>
      <c r="E559">
        <v>356.836227963041</v>
      </c>
      <c r="F559">
        <v>17.2614654072254</v>
      </c>
      <c r="G559">
        <v>745.326534261455</v>
      </c>
      <c r="H559">
        <v>0.204165624724484</v>
      </c>
      <c r="I559">
        <v>0.149538979255032</v>
      </c>
      <c r="J559">
        <v>16.6501901380393</v>
      </c>
      <c r="K559">
        <v>2.85206618371914</v>
      </c>
    </row>
    <row r="560" spans="1:11">
      <c r="A560">
        <v>558</v>
      </c>
      <c r="B560">
        <v>92.8685076507081</v>
      </c>
      <c r="C560">
        <v>2926.44366329213</v>
      </c>
      <c r="D560">
        <v>0.604591849657235</v>
      </c>
      <c r="E560">
        <v>357.207457749892</v>
      </c>
      <c r="F560">
        <v>17.2416844532659</v>
      </c>
      <c r="G560">
        <v>744.219328188812</v>
      </c>
      <c r="H560">
        <v>0.204173805467484</v>
      </c>
      <c r="I560">
        <v>0.149550783500822</v>
      </c>
      <c r="J560">
        <v>16.6515059956128</v>
      </c>
      <c r="K560">
        <v>2.85206618371914</v>
      </c>
    </row>
    <row r="561" spans="1:11">
      <c r="A561">
        <v>559</v>
      </c>
      <c r="B561">
        <v>92.7704732780398</v>
      </c>
      <c r="C561">
        <v>2925.84311983503</v>
      </c>
      <c r="D561">
        <v>0.604591237461008</v>
      </c>
      <c r="E561">
        <v>357.170306955107</v>
      </c>
      <c r="F561">
        <v>17.2452233924242</v>
      </c>
      <c r="G561">
        <v>744.261912349094</v>
      </c>
      <c r="H561">
        <v>0.20415200058767</v>
      </c>
      <c r="I561">
        <v>0.149549683787198</v>
      </c>
      <c r="J561">
        <v>16.6493803677803</v>
      </c>
      <c r="K561">
        <v>2.85206618371914</v>
      </c>
    </row>
    <row r="562" spans="1:11">
      <c r="A562">
        <v>560</v>
      </c>
      <c r="B562">
        <v>92.978299777739</v>
      </c>
      <c r="C562">
        <v>2922.27258780545</v>
      </c>
      <c r="D562">
        <v>0.604600538322889</v>
      </c>
      <c r="E562">
        <v>356.716989903123</v>
      </c>
      <c r="F562">
        <v>17.2662941928474</v>
      </c>
      <c r="G562">
        <v>745.824773311039</v>
      </c>
      <c r="H562">
        <v>0.204183551128855</v>
      </c>
      <c r="I562">
        <v>0.149535143433738</v>
      </c>
      <c r="J562">
        <v>16.6517422072778</v>
      </c>
      <c r="K562">
        <v>2.85206618371914</v>
      </c>
    </row>
    <row r="563" spans="1:11">
      <c r="A563">
        <v>561</v>
      </c>
      <c r="B563">
        <v>92.9288343399502</v>
      </c>
      <c r="C563">
        <v>2919.06085767416</v>
      </c>
      <c r="D563">
        <v>0.60460249653767</v>
      </c>
      <c r="E563">
        <v>356.378038023699</v>
      </c>
      <c r="F563">
        <v>17.2852916307286</v>
      </c>
      <c r="G563">
        <v>746.735783146153</v>
      </c>
      <c r="H563">
        <v>0.204164218080621</v>
      </c>
      <c r="I563">
        <v>0.149524382095362</v>
      </c>
      <c r="J563">
        <v>16.6493948515704</v>
      </c>
      <c r="K563">
        <v>2.85206618371914</v>
      </c>
    </row>
    <row r="564" spans="1:11">
      <c r="A564">
        <v>562</v>
      </c>
      <c r="B564">
        <v>93.0908302777443</v>
      </c>
      <c r="C564">
        <v>2916.20735056059</v>
      </c>
      <c r="D564">
        <v>0.604609577296255</v>
      </c>
      <c r="E564">
        <v>356.0170500698</v>
      </c>
      <c r="F564">
        <v>17.3022052780448</v>
      </c>
      <c r="G564">
        <v>747.969338112702</v>
      </c>
      <c r="H564">
        <v>0.204188509467921</v>
      </c>
      <c r="I564">
        <v>0.149512799181312</v>
      </c>
      <c r="J564">
        <v>16.6512001141694</v>
      </c>
      <c r="K564">
        <v>2.85206618371914</v>
      </c>
    </row>
    <row r="565" spans="1:11">
      <c r="A565">
        <v>563</v>
      </c>
      <c r="B565">
        <v>93.0786796543702</v>
      </c>
      <c r="C565">
        <v>2915.79087193036</v>
      </c>
      <c r="D565">
        <v>0.604609656719497</v>
      </c>
      <c r="E565">
        <v>355.975024214706</v>
      </c>
      <c r="F565">
        <v>17.3046766482736</v>
      </c>
      <c r="G565">
        <v>748.111722149958</v>
      </c>
      <c r="H565">
        <v>0.204184659804407</v>
      </c>
      <c r="I565">
        <v>0.14951148698273</v>
      </c>
      <c r="J565">
        <v>16.6507799293193</v>
      </c>
      <c r="K565">
        <v>2.85206618371914</v>
      </c>
    </row>
    <row r="566" spans="1:11">
      <c r="A566">
        <v>564</v>
      </c>
      <c r="B566">
        <v>92.8813831042176</v>
      </c>
      <c r="C566">
        <v>2918.26819228756</v>
      </c>
      <c r="D566">
        <v>0.604601932302749</v>
      </c>
      <c r="E566">
        <v>356.305076969929</v>
      </c>
      <c r="F566">
        <v>17.289986693509</v>
      </c>
      <c r="G566">
        <v>746.949077643964</v>
      </c>
      <c r="H566">
        <v>0.204152021889821</v>
      </c>
      <c r="I566">
        <v>0.149522118525425</v>
      </c>
      <c r="J566">
        <v>16.6481350528307</v>
      </c>
      <c r="K566">
        <v>2.85206618371914</v>
      </c>
    </row>
    <row r="567" spans="1:11">
      <c r="A567">
        <v>565</v>
      </c>
      <c r="B567">
        <v>93.1817565056341</v>
      </c>
      <c r="C567">
        <v>2915.19951745421</v>
      </c>
      <c r="D567">
        <v>0.604613707322512</v>
      </c>
      <c r="E567">
        <v>355.879887465769</v>
      </c>
      <c r="F567">
        <v>17.3081869390557</v>
      </c>
      <c r="G567">
        <v>748.490739213314</v>
      </c>
      <c r="H567">
        <v>0.204203778658351</v>
      </c>
      <c r="I567">
        <v>0.149508388945187</v>
      </c>
      <c r="J567">
        <v>16.6524736193998</v>
      </c>
      <c r="K567">
        <v>2.85206618371914</v>
      </c>
    </row>
    <row r="568" spans="1:11">
      <c r="A568">
        <v>566</v>
      </c>
      <c r="B568">
        <v>93.2858043916456</v>
      </c>
      <c r="C568">
        <v>2914.1973063754</v>
      </c>
      <c r="D568">
        <v>0.604617193119239</v>
      </c>
      <c r="E568">
        <v>355.739379398692</v>
      </c>
      <c r="F568">
        <v>17.3141393351637</v>
      </c>
      <c r="G568">
        <v>749.008621796155</v>
      </c>
      <c r="H568">
        <v>0.204221809287753</v>
      </c>
      <c r="I568">
        <v>0.149503850955716</v>
      </c>
      <c r="J568">
        <v>16.6540011509136</v>
      </c>
      <c r="K568">
        <v>2.85206618371914</v>
      </c>
    </row>
    <row r="569" spans="1:11">
      <c r="A569">
        <v>567</v>
      </c>
      <c r="B569">
        <v>93.303717398325</v>
      </c>
      <c r="C569">
        <v>2916.56629676088</v>
      </c>
      <c r="D569">
        <v>0.60461507555957</v>
      </c>
      <c r="E569">
        <v>355.99477812876</v>
      </c>
      <c r="F569">
        <v>17.3000758696209</v>
      </c>
      <c r="G569">
        <v>748.297453596761</v>
      </c>
      <c r="H569">
        <v>0.204232344336028</v>
      </c>
      <c r="I569">
        <v>0.149511972552381</v>
      </c>
      <c r="J569">
        <v>16.6553818656729</v>
      </c>
      <c r="K569">
        <v>2.85206618371914</v>
      </c>
    </row>
    <row r="570" spans="1:11">
      <c r="A570">
        <v>568</v>
      </c>
      <c r="B570">
        <v>93.3683431824743</v>
      </c>
      <c r="C570">
        <v>2917.05729165251</v>
      </c>
      <c r="D570">
        <v>0.60461669151918</v>
      </c>
      <c r="E570">
        <v>356.030046047453</v>
      </c>
      <c r="F570">
        <v>17.2971639457101</v>
      </c>
      <c r="G570">
        <v>748.278096388326</v>
      </c>
      <c r="H570">
        <v>0.20424676112565</v>
      </c>
      <c r="I570">
        <v>0.149513060213472</v>
      </c>
      <c r="J570">
        <v>16.6568194613421</v>
      </c>
      <c r="K570">
        <v>2.85206618371914</v>
      </c>
    </row>
    <row r="571" spans="1:11">
      <c r="A571">
        <v>569</v>
      </c>
      <c r="B571">
        <v>93.4026739040778</v>
      </c>
      <c r="C571">
        <v>2914.69988299412</v>
      </c>
      <c r="D571">
        <v>0.604620305095418</v>
      </c>
      <c r="E571">
        <v>355.760873742626</v>
      </c>
      <c r="F571">
        <v>17.3111538883073</v>
      </c>
      <c r="G571">
        <v>749.104044400992</v>
      </c>
      <c r="H571">
        <v>0.204246681148751</v>
      </c>
      <c r="I571">
        <v>0.149504476743475</v>
      </c>
      <c r="J571">
        <v>16.6564286065078</v>
      </c>
      <c r="K571">
        <v>2.85206618371914</v>
      </c>
    </row>
    <row r="572" spans="1:11">
      <c r="A572">
        <v>570</v>
      </c>
      <c r="B572">
        <v>93.5300361875131</v>
      </c>
      <c r="C572">
        <v>2918.13947184352</v>
      </c>
      <c r="D572">
        <v>0.604622016495987</v>
      </c>
      <c r="E572">
        <v>356.101955214027</v>
      </c>
      <c r="F572">
        <v>17.2907493625953</v>
      </c>
      <c r="G572">
        <v>748.245766463173</v>
      </c>
      <c r="H572">
        <v>0.204282563479795</v>
      </c>
      <c r="I572">
        <v>0.14951524464695</v>
      </c>
      <c r="J572">
        <v>16.6603568257943</v>
      </c>
      <c r="K572">
        <v>2.85206618371914</v>
      </c>
    </row>
    <row r="573" spans="1:11">
      <c r="A573">
        <v>571</v>
      </c>
      <c r="B573">
        <v>93.5514608024966</v>
      </c>
      <c r="C573">
        <v>2916.74104163882</v>
      </c>
      <c r="D573">
        <v>0.604623480760833</v>
      </c>
      <c r="E573">
        <v>355.941918644579</v>
      </c>
      <c r="F573">
        <v>17.2990394047435</v>
      </c>
      <c r="G573">
        <v>748.722323607226</v>
      </c>
      <c r="H573">
        <v>0.204282769782088</v>
      </c>
      <c r="I573">
        <v>0.149510133956411</v>
      </c>
      <c r="J573">
        <v>16.6601467330896</v>
      </c>
      <c r="K573">
        <v>2.85206618371914</v>
      </c>
    </row>
    <row r="574" spans="1:11">
      <c r="A574">
        <v>572</v>
      </c>
      <c r="B574">
        <v>93.7512715955989</v>
      </c>
      <c r="C574">
        <v>2917.71645377359</v>
      </c>
      <c r="D574">
        <v>0.604629229678873</v>
      </c>
      <c r="E574">
        <v>355.991636451119</v>
      </c>
      <c r="F574">
        <v>17.2932562201117</v>
      </c>
      <c r="G574">
        <v>748.869346336086</v>
      </c>
      <c r="H574">
        <v>0.204325462350931</v>
      </c>
      <c r="I574">
        <v>0.149511628137517</v>
      </c>
      <c r="J574">
        <v>16.6643374154527</v>
      </c>
      <c r="K574">
        <v>2.85206618371914</v>
      </c>
    </row>
    <row r="575" spans="1:11">
      <c r="A575">
        <v>573</v>
      </c>
      <c r="B575">
        <v>93.5197992891928</v>
      </c>
      <c r="C575">
        <v>2917.02222813701</v>
      </c>
      <c r="D575">
        <v>0.604622827052987</v>
      </c>
      <c r="E575">
        <v>355.98227156256</v>
      </c>
      <c r="F575">
        <v>17.2973718630068</v>
      </c>
      <c r="G575">
        <v>748.608652082939</v>
      </c>
      <c r="H575">
        <v>0.204277064885929</v>
      </c>
      <c r="I575">
        <v>0.149511456545102</v>
      </c>
      <c r="J575">
        <v>16.6596665572866</v>
      </c>
      <c r="K575">
        <v>2.85206618371914</v>
      </c>
    </row>
    <row r="576" spans="1:11">
      <c r="A576">
        <v>574</v>
      </c>
      <c r="B576">
        <v>93.6391343361044</v>
      </c>
      <c r="C576">
        <v>2914.04366508339</v>
      </c>
      <c r="D576">
        <v>0.604629063372739</v>
      </c>
      <c r="E576">
        <v>355.620460445534</v>
      </c>
      <c r="F576">
        <v>17.3150522132957</v>
      </c>
      <c r="G576">
        <v>749.832300345979</v>
      </c>
      <c r="H576">
        <v>0.20429198623694</v>
      </c>
      <c r="I576">
        <v>0.149499891125917</v>
      </c>
      <c r="J576">
        <v>16.6605986013156</v>
      </c>
      <c r="K576">
        <v>2.85206618371914</v>
      </c>
    </row>
    <row r="577" spans="1:11">
      <c r="A577">
        <v>575</v>
      </c>
      <c r="B577">
        <v>93.5731819354659</v>
      </c>
      <c r="C577">
        <v>2921.41795439469</v>
      </c>
      <c r="D577">
        <v>0.604620153214612</v>
      </c>
      <c r="E577">
        <v>356.450113577942</v>
      </c>
      <c r="F577">
        <v>17.2713452852031</v>
      </c>
      <c r="G577">
        <v>747.315976314161</v>
      </c>
      <c r="H577">
        <v>0.204300782450667</v>
      </c>
      <c r="I577">
        <v>0.149526312019354</v>
      </c>
      <c r="J577">
        <v>16.6626071247846</v>
      </c>
      <c r="K577">
        <v>2.85206618371914</v>
      </c>
    </row>
    <row r="578" spans="1:11">
      <c r="A578">
        <v>576</v>
      </c>
      <c r="B578">
        <v>93.5466749175169</v>
      </c>
      <c r="C578">
        <v>2919.88228392722</v>
      </c>
      <c r="D578">
        <v>0.604619286843655</v>
      </c>
      <c r="E578">
        <v>356.288498577759</v>
      </c>
      <c r="F578">
        <v>17.2804289030716</v>
      </c>
      <c r="G578">
        <v>747.677595145919</v>
      </c>
      <c r="H578">
        <v>0.204291244265969</v>
      </c>
      <c r="I578">
        <v>0.149521148525671</v>
      </c>
      <c r="J578">
        <v>16.6614426128056</v>
      </c>
      <c r="K578">
        <v>2.85206618371914</v>
      </c>
    </row>
    <row r="579" spans="1:11">
      <c r="A579">
        <v>577</v>
      </c>
      <c r="B579">
        <v>93.4618135214865</v>
      </c>
      <c r="C579">
        <v>2919.5542934695</v>
      </c>
      <c r="D579">
        <v>0.60461883851114</v>
      </c>
      <c r="E579">
        <v>356.277606933793</v>
      </c>
      <c r="F579">
        <v>17.2823702321978</v>
      </c>
      <c r="G579">
        <v>747.699213688678</v>
      </c>
      <c r="H579">
        <v>0.204272836495098</v>
      </c>
      <c r="I579">
        <v>0.149520895186844</v>
      </c>
      <c r="J579">
        <v>16.6596839367822</v>
      </c>
      <c r="K579">
        <v>2.85206618371914</v>
      </c>
    </row>
    <row r="580" spans="1:11">
      <c r="A580">
        <v>578</v>
      </c>
      <c r="B580">
        <v>93.3642521123309</v>
      </c>
      <c r="C580">
        <v>2918.05425796748</v>
      </c>
      <c r="D580">
        <v>0.60461708614927</v>
      </c>
      <c r="E580">
        <v>356.140850282674</v>
      </c>
      <c r="F580">
        <v>17.291254292128</v>
      </c>
      <c r="G580">
        <v>747.960386051264</v>
      </c>
      <c r="H580">
        <v>0.204248891121482</v>
      </c>
      <c r="I580">
        <v>0.149516590592134</v>
      </c>
      <c r="J580">
        <v>16.6571844513081</v>
      </c>
      <c r="K580">
        <v>2.85206618371914</v>
      </c>
    </row>
    <row r="581" spans="1:11">
      <c r="A581">
        <v>579</v>
      </c>
      <c r="B581">
        <v>93.4504577446138</v>
      </c>
      <c r="C581">
        <v>2917.67681542652</v>
      </c>
      <c r="D581">
        <v>0.604620231355755</v>
      </c>
      <c r="E581">
        <v>356.074355949538</v>
      </c>
      <c r="F581">
        <v>17.2934911591182</v>
      </c>
      <c r="G581">
        <v>748.259484193838</v>
      </c>
      <c r="H581">
        <v>0.204265079789563</v>
      </c>
      <c r="I581">
        <v>0.149514426714435</v>
      </c>
      <c r="J581">
        <v>16.6586457187469</v>
      </c>
      <c r="K581">
        <v>2.85206618371914</v>
      </c>
    </row>
    <row r="582" spans="1:11">
      <c r="A582">
        <v>580</v>
      </c>
      <c r="B582">
        <v>93.5695947409221</v>
      </c>
      <c r="C582">
        <v>2915.12509804724</v>
      </c>
      <c r="D582">
        <v>0.60462636657434</v>
      </c>
      <c r="E582">
        <v>355.7592075114</v>
      </c>
      <c r="F582">
        <v>17.3086287948816</v>
      </c>
      <c r="G582">
        <v>749.309463351593</v>
      </c>
      <c r="H582">
        <v>0.204281463631953</v>
      </c>
      <c r="I582">
        <v>0.149504326543538</v>
      </c>
      <c r="J582">
        <v>16.6597700156371</v>
      </c>
      <c r="K582">
        <v>2.85206618371914</v>
      </c>
    </row>
    <row r="583" spans="1:11">
      <c r="A583">
        <v>581</v>
      </c>
      <c r="B583">
        <v>93.4582482527514</v>
      </c>
      <c r="C583">
        <v>2920.07684552421</v>
      </c>
      <c r="D583">
        <v>0.604617752547387</v>
      </c>
      <c r="E583">
        <v>356.335890319717</v>
      </c>
      <c r="F583">
        <v>17.2792775265764</v>
      </c>
      <c r="G583">
        <v>747.493223313839</v>
      </c>
      <c r="H583">
        <v>0.204273813804376</v>
      </c>
      <c r="I583">
        <v>0.149522735448083</v>
      </c>
      <c r="J583">
        <v>16.6598504324443</v>
      </c>
      <c r="K583">
        <v>2.85206618371914</v>
      </c>
    </row>
    <row r="584" spans="1:11">
      <c r="A584">
        <v>582</v>
      </c>
      <c r="B584">
        <v>93.7235937065212</v>
      </c>
      <c r="C584">
        <v>2920.08921698852</v>
      </c>
      <c r="D584">
        <v>0.604626819273256</v>
      </c>
      <c r="E584">
        <v>356.260457371983</v>
      </c>
      <c r="F584">
        <v>17.2792043199209</v>
      </c>
      <c r="G584">
        <v>748.055410431593</v>
      </c>
      <c r="H584">
        <v>0.204326995112242</v>
      </c>
      <c r="I584">
        <v>0.149520195874855</v>
      </c>
      <c r="J584">
        <v>16.6648624780414</v>
      </c>
      <c r="K584">
        <v>2.85206618371914</v>
      </c>
    </row>
    <row r="585" spans="1:11">
      <c r="A585">
        <v>583</v>
      </c>
      <c r="B585">
        <v>93.4569687189318</v>
      </c>
      <c r="C585">
        <v>2919.18163129207</v>
      </c>
      <c r="D585">
        <v>0.604619006110103</v>
      </c>
      <c r="E585">
        <v>356.23783392288</v>
      </c>
      <c r="F585">
        <v>17.2845764963277</v>
      </c>
      <c r="G585">
        <v>747.780243362455</v>
      </c>
      <c r="H585">
        <v>0.204270905936192</v>
      </c>
      <c r="I585">
        <v>0.149519617844466</v>
      </c>
      <c r="J585">
        <v>16.659433564039</v>
      </c>
      <c r="K585">
        <v>2.85206618371914</v>
      </c>
    </row>
    <row r="586" spans="1:11">
      <c r="A586">
        <v>584</v>
      </c>
      <c r="B586">
        <v>93.555359733151</v>
      </c>
      <c r="C586">
        <v>2920.03741478523</v>
      </c>
      <c r="D586">
        <v>0.604620795223799</v>
      </c>
      <c r="E586">
        <v>356.30318230591</v>
      </c>
      <c r="F586">
        <v>17.2795108573818</v>
      </c>
      <c r="G586">
        <v>747.676010520416</v>
      </c>
      <c r="H586">
        <v>0.204293341827661</v>
      </c>
      <c r="I586">
        <v>0.149521624534449</v>
      </c>
      <c r="J586">
        <v>16.6616734635323</v>
      </c>
      <c r="K586">
        <v>2.85206618371914</v>
      </c>
    </row>
    <row r="587" spans="1:11">
      <c r="A587">
        <v>585</v>
      </c>
      <c r="B587">
        <v>93.5280442960444</v>
      </c>
      <c r="C587">
        <v>2919.41395789887</v>
      </c>
      <c r="D587">
        <v>0.604620617441449</v>
      </c>
      <c r="E587">
        <v>356.242688608509</v>
      </c>
      <c r="F587">
        <v>17.2832009918377</v>
      </c>
      <c r="G587">
        <v>747.837252375743</v>
      </c>
      <c r="H587">
        <v>0.204285918315754</v>
      </c>
      <c r="I587">
        <v>0.149519724902374</v>
      </c>
      <c r="J587">
        <v>16.660878992739</v>
      </c>
      <c r="K587">
        <v>2.85206618371914</v>
      </c>
    </row>
    <row r="588" spans="1:11">
      <c r="A588">
        <v>586</v>
      </c>
      <c r="B588">
        <v>93.5917814841024</v>
      </c>
      <c r="C588">
        <v>2916.47860882346</v>
      </c>
      <c r="D588">
        <v>0.604625428452226</v>
      </c>
      <c r="E588">
        <v>355.901578745469</v>
      </c>
      <c r="F588">
        <v>17.300596020177</v>
      </c>
      <c r="G588">
        <v>748.918580557326</v>
      </c>
      <c r="H588">
        <v>0.204289937729191</v>
      </c>
      <c r="I588">
        <v>0.149508842540468</v>
      </c>
      <c r="J588">
        <v>16.6607870636181</v>
      </c>
      <c r="K588">
        <v>2.85206618371914</v>
      </c>
    </row>
    <row r="589" spans="1:11">
      <c r="A589">
        <v>587</v>
      </c>
      <c r="B589">
        <v>93.5160529896267</v>
      </c>
      <c r="C589">
        <v>2918.38962146336</v>
      </c>
      <c r="D589">
        <v>0.604621169179284</v>
      </c>
      <c r="E589">
        <v>356.133586293143</v>
      </c>
      <c r="F589">
        <v>17.289267286882</v>
      </c>
      <c r="G589">
        <v>748.145986256937</v>
      </c>
      <c r="H589">
        <v>0.204280445922247</v>
      </c>
      <c r="I589">
        <v>0.14951626386254</v>
      </c>
      <c r="J589">
        <v>16.6602003544396</v>
      </c>
      <c r="K589">
        <v>2.85206618371914</v>
      </c>
    </row>
    <row r="590" spans="1:11">
      <c r="A590">
        <v>588</v>
      </c>
      <c r="B590">
        <v>93.5549159499563</v>
      </c>
      <c r="C590">
        <v>2918.16720004207</v>
      </c>
      <c r="D590">
        <v>0.604622554587777</v>
      </c>
      <c r="E590">
        <v>356.097875304757</v>
      </c>
      <c r="F590">
        <v>17.290585067235</v>
      </c>
      <c r="G590">
        <v>748.297963730495</v>
      </c>
      <c r="H590">
        <v>0.204287578372843</v>
      </c>
      <c r="I590">
        <v>0.149515106316146</v>
      </c>
      <c r="J590">
        <v>16.6608361944776</v>
      </c>
      <c r="K590">
        <v>2.85206618371914</v>
      </c>
    </row>
    <row r="591" spans="1:11">
      <c r="A591">
        <v>589</v>
      </c>
      <c r="B591">
        <v>93.5615221879693</v>
      </c>
      <c r="C591">
        <v>2920.59104601466</v>
      </c>
      <c r="D591">
        <v>0.60462034033365</v>
      </c>
      <c r="E591">
        <v>356.36234493114</v>
      </c>
      <c r="F591">
        <v>17.2762353296926</v>
      </c>
      <c r="G591">
        <v>747.522013690696</v>
      </c>
      <c r="H591">
        <v>0.204296161293924</v>
      </c>
      <c r="I591">
        <v>0.149523508799209</v>
      </c>
      <c r="J591">
        <v>16.6620293615387</v>
      </c>
      <c r="K591">
        <v>2.85206618371914</v>
      </c>
    </row>
    <row r="592" spans="1:11">
      <c r="A592">
        <v>590</v>
      </c>
      <c r="B592">
        <v>93.5523613631515</v>
      </c>
      <c r="C592">
        <v>2921.10611586667</v>
      </c>
      <c r="D592">
        <v>0.604619504421047</v>
      </c>
      <c r="E592">
        <v>356.421594062154</v>
      </c>
      <c r="F592">
        <v>17.2731890630999</v>
      </c>
      <c r="G592">
        <v>747.333513578197</v>
      </c>
      <c r="H592">
        <v>0.204295874285711</v>
      </c>
      <c r="I592">
        <v>0.149525396223693</v>
      </c>
      <c r="J592">
        <v>16.6620838290025</v>
      </c>
      <c r="K592">
        <v>2.85206618371914</v>
      </c>
    </row>
    <row r="593" spans="1:11">
      <c r="A593">
        <v>591</v>
      </c>
      <c r="B593">
        <v>93.6962613949938</v>
      </c>
      <c r="C593">
        <v>2922.27334687706</v>
      </c>
      <c r="D593">
        <v>0.604622766922027</v>
      </c>
      <c r="E593">
        <v>356.508126879089</v>
      </c>
      <c r="F593">
        <v>17.2662897078619</v>
      </c>
      <c r="G593">
        <v>747.245059194821</v>
      </c>
      <c r="H593">
        <v>0.204328256580741</v>
      </c>
      <c r="I593">
        <v>0.149528062233322</v>
      </c>
      <c r="J593">
        <v>16.6653127373528</v>
      </c>
      <c r="K593">
        <v>2.85206618371914</v>
      </c>
    </row>
    <row r="594" spans="1:11">
      <c r="A594">
        <v>592</v>
      </c>
      <c r="B594">
        <v>93.7501393616435</v>
      </c>
      <c r="C594">
        <v>2922.31974210069</v>
      </c>
      <c r="D594">
        <v>0.60462453239364</v>
      </c>
      <c r="E594">
        <v>356.497669800568</v>
      </c>
      <c r="F594">
        <v>17.2660155854376</v>
      </c>
      <c r="G594">
        <v>747.348530171395</v>
      </c>
      <c r="H594">
        <v>0.204339156385086</v>
      </c>
      <c r="I594">
        <v>0.14952770321135</v>
      </c>
      <c r="J594">
        <v>16.6663474364732</v>
      </c>
      <c r="K594">
        <v>2.85206618371914</v>
      </c>
    </row>
    <row r="595" spans="1:11">
      <c r="A595">
        <v>593</v>
      </c>
      <c r="B595">
        <v>93.7201718035995</v>
      </c>
      <c r="C595">
        <v>2919.53319343442</v>
      </c>
      <c r="D595">
        <v>0.604625664857038</v>
      </c>
      <c r="E595">
        <v>356.199850512366</v>
      </c>
      <c r="F595">
        <v>17.2824951352539</v>
      </c>
      <c r="G595">
        <v>748.149642841444</v>
      </c>
      <c r="H595">
        <v>0.204324995383012</v>
      </c>
      <c r="I595">
        <v>0.149518231762953</v>
      </c>
      <c r="J595">
        <v>16.6645621148236</v>
      </c>
      <c r="K595">
        <v>2.85206618371914</v>
      </c>
    </row>
    <row r="596" spans="1:11">
      <c r="A596">
        <v>594</v>
      </c>
      <c r="B596">
        <v>93.6526539272712</v>
      </c>
      <c r="C596">
        <v>2919.68607335763</v>
      </c>
      <c r="D596">
        <v>0.604623472101228</v>
      </c>
      <c r="E596">
        <v>356.236263370766</v>
      </c>
      <c r="F596">
        <v>17.2815901932626</v>
      </c>
      <c r="G596">
        <v>747.969895473272</v>
      </c>
      <c r="H596">
        <v>0.204311882348003</v>
      </c>
      <c r="I596">
        <v>0.149519432158604</v>
      </c>
      <c r="J596">
        <v>16.6633547105295</v>
      </c>
      <c r="K596">
        <v>2.85206618371914</v>
      </c>
    </row>
    <row r="597" spans="1:11">
      <c r="A597">
        <v>595</v>
      </c>
      <c r="B597">
        <v>93.7250504772011</v>
      </c>
      <c r="C597">
        <v>2919.45104977559</v>
      </c>
      <c r="D597">
        <v>0.604625945539721</v>
      </c>
      <c r="E597">
        <v>356.189325157888</v>
      </c>
      <c r="F597">
        <v>17.2829814072824</v>
      </c>
      <c r="G597">
        <v>748.174682763539</v>
      </c>
      <c r="H597">
        <v>0.204325787403513</v>
      </c>
      <c r="I597">
        <v>0.14951788817884</v>
      </c>
      <c r="J597">
        <v>16.664620541734</v>
      </c>
      <c r="K597">
        <v>2.85206618371914</v>
      </c>
    </row>
    <row r="598" spans="1:11">
      <c r="A598">
        <v>596</v>
      </c>
      <c r="B598">
        <v>93.7339797338021</v>
      </c>
      <c r="C598">
        <v>2920.39951438559</v>
      </c>
      <c r="D598">
        <v>0.604625313584424</v>
      </c>
      <c r="E598">
        <v>356.291057987131</v>
      </c>
      <c r="F598">
        <v>17.277368375182</v>
      </c>
      <c r="G598">
        <v>747.897179894206</v>
      </c>
      <c r="H598">
        <v>0.204330357379817</v>
      </c>
      <c r="I598">
        <v>0.149521123529237</v>
      </c>
      <c r="J598">
        <v>16.6652049187024</v>
      </c>
      <c r="K598">
        <v>2.85206618371914</v>
      </c>
    </row>
    <row r="599" spans="1:11">
      <c r="A599">
        <v>597</v>
      </c>
      <c r="B599">
        <v>93.8222657469592</v>
      </c>
      <c r="C599">
        <v>2920.08506731006</v>
      </c>
      <c r="D599">
        <v>0.604628785102503</v>
      </c>
      <c r="E599">
        <v>356.230818830208</v>
      </c>
      <c r="F599">
        <v>17.2792288750761</v>
      </c>
      <c r="G599">
        <v>748.16550852939</v>
      </c>
      <c r="H599">
        <v>0.20434718388546</v>
      </c>
      <c r="I599">
        <v>0.14951914994573</v>
      </c>
      <c r="J599">
        <v>16.6667343329147</v>
      </c>
      <c r="K599">
        <v>2.85206618371914</v>
      </c>
    </row>
    <row r="600" spans="1:11">
      <c r="A600">
        <v>598</v>
      </c>
      <c r="B600">
        <v>93.8226492938139</v>
      </c>
      <c r="C600">
        <v>2921.42788119275</v>
      </c>
      <c r="D600">
        <v>0.604627865575582</v>
      </c>
      <c r="E600">
        <v>356.378493732795</v>
      </c>
      <c r="F600">
        <v>17.2712865984363</v>
      </c>
      <c r="G600">
        <v>747.764685961086</v>
      </c>
      <c r="H600">
        <v>0.204351128928259</v>
      </c>
      <c r="I600">
        <v>0.149523861696762</v>
      </c>
      <c r="J600">
        <v>16.6673273123271</v>
      </c>
      <c r="K600">
        <v>2.85206618371914</v>
      </c>
    </row>
    <row r="601" spans="1:11">
      <c r="A601">
        <v>599</v>
      </c>
      <c r="B601">
        <v>93.8150467044332</v>
      </c>
      <c r="C601">
        <v>2919.63646090702</v>
      </c>
      <c r="D601">
        <v>0.604629387083825</v>
      </c>
      <c r="E601">
        <v>356.183771043362</v>
      </c>
      <c r="F601">
        <v>17.2818838538095</v>
      </c>
      <c r="G601">
        <v>748.321510769872</v>
      </c>
      <c r="H601">
        <v>0.204344278109528</v>
      </c>
      <c r="I601">
        <v>0.149517671021923</v>
      </c>
      <c r="J601">
        <v>16.6663969083327</v>
      </c>
      <c r="K601">
        <v>2.85206618371914</v>
      </c>
    </row>
    <row r="602" spans="1:11">
      <c r="A602">
        <v>600</v>
      </c>
      <c r="B602">
        <v>93.8030321184317</v>
      </c>
      <c r="C602">
        <v>2919.7986450428</v>
      </c>
      <c r="D602">
        <v>0.60462849302486</v>
      </c>
      <c r="E602">
        <v>356.204909622767</v>
      </c>
      <c r="F602">
        <v>17.2809239083687</v>
      </c>
      <c r="G602">
        <v>748.218493881167</v>
      </c>
      <c r="H602">
        <v>0.204342474636784</v>
      </c>
      <c r="I602">
        <v>0.14951833691646</v>
      </c>
      <c r="J602">
        <v>16.6662458166772</v>
      </c>
      <c r="K602">
        <v>2.85206618371914</v>
      </c>
    </row>
    <row r="603" spans="1:11">
      <c r="A603">
        <v>601</v>
      </c>
      <c r="B603">
        <v>93.847479740322</v>
      </c>
      <c r="C603">
        <v>2918.97874476789</v>
      </c>
      <c r="D603">
        <v>0.604630711803143</v>
      </c>
      <c r="E603">
        <v>356.101949926939</v>
      </c>
      <c r="F603">
        <v>17.2857778780279</v>
      </c>
      <c r="G603">
        <v>748.576750184396</v>
      </c>
      <c r="H603">
        <v>0.204348909531221</v>
      </c>
      <c r="I603">
        <v>0.14951503886547</v>
      </c>
      <c r="J603">
        <v>16.6667227059897</v>
      </c>
      <c r="K603">
        <v>2.85206618371914</v>
      </c>
    </row>
    <row r="604" spans="1:11">
      <c r="A604">
        <v>602</v>
      </c>
      <c r="B604">
        <v>93.8302099582437</v>
      </c>
      <c r="C604">
        <v>2920.68585336843</v>
      </c>
      <c r="D604">
        <v>0.604628209540652</v>
      </c>
      <c r="E604">
        <v>356.294530906776</v>
      </c>
      <c r="F604">
        <v>17.2756745319085</v>
      </c>
      <c r="G604">
        <v>747.983703124527</v>
      </c>
      <c r="H604">
        <v>0.204350583324875</v>
      </c>
      <c r="I604">
        <v>0.149521169607959</v>
      </c>
      <c r="J604">
        <v>16.6671478257385</v>
      </c>
      <c r="K604">
        <v>2.85206618371914</v>
      </c>
    </row>
    <row r="605" spans="1:11">
      <c r="A605">
        <v>603</v>
      </c>
      <c r="B605">
        <v>93.8380520252942</v>
      </c>
      <c r="C605">
        <v>2921.35785808994</v>
      </c>
      <c r="D605">
        <v>0.604628100900703</v>
      </c>
      <c r="E605">
        <v>356.366218421404</v>
      </c>
      <c r="F605">
        <v>17.271700580268</v>
      </c>
      <c r="G605">
        <v>747.799430621415</v>
      </c>
      <c r="H605">
        <v>0.204354089842286</v>
      </c>
      <c r="I605">
        <v>0.149523452930136</v>
      </c>
      <c r="J605">
        <v>16.6675894168195</v>
      </c>
      <c r="K605">
        <v>2.85206618371914</v>
      </c>
    </row>
    <row r="606" spans="1:11">
      <c r="A606">
        <v>604</v>
      </c>
      <c r="B606">
        <v>93.8855740698634</v>
      </c>
      <c r="C606">
        <v>2922.33936953505</v>
      </c>
      <c r="D606">
        <v>0.604628279535577</v>
      </c>
      <c r="E606">
        <v>356.460302798617</v>
      </c>
      <c r="F606">
        <v>17.26589962095</v>
      </c>
      <c r="G606">
        <v>747.573771376781</v>
      </c>
      <c r="H606">
        <v>0.204366559571895</v>
      </c>
      <c r="I606">
        <v>0.149526414925432</v>
      </c>
      <c r="J606">
        <v>16.6689159147312</v>
      </c>
      <c r="K606">
        <v>2.85206618371914</v>
      </c>
    </row>
    <row r="607" spans="1:11">
      <c r="A607">
        <v>605</v>
      </c>
      <c r="B607">
        <v>93.8916003786122</v>
      </c>
      <c r="C607">
        <v>2921.44153518699</v>
      </c>
      <c r="D607">
        <v>0.60462923923649</v>
      </c>
      <c r="E607">
        <v>356.359879276494</v>
      </c>
      <c r="F607">
        <v>17.2712058773112</v>
      </c>
      <c r="G607">
        <v>747.873541327788</v>
      </c>
      <c r="H607">
        <v>0.204365085533387</v>
      </c>
      <c r="I607">
        <v>0.149523217272875</v>
      </c>
      <c r="J607">
        <v>16.668635111637</v>
      </c>
      <c r="K607">
        <v>2.85206618371914</v>
      </c>
    </row>
    <row r="608" spans="1:11">
      <c r="A608">
        <v>606</v>
      </c>
      <c r="B608">
        <v>93.9252128248059</v>
      </c>
      <c r="C608">
        <v>2921.99843634381</v>
      </c>
      <c r="D608">
        <v>0.604629245787984</v>
      </c>
      <c r="E608">
        <v>356.411190356631</v>
      </c>
      <c r="F608">
        <v>17.2679141731086</v>
      </c>
      <c r="G608">
        <v>747.736404308335</v>
      </c>
      <c r="H608">
        <v>0.204373595948848</v>
      </c>
      <c r="I608">
        <v>0.149524816787621</v>
      </c>
      <c r="J608">
        <v>16.6695167393809</v>
      </c>
      <c r="K608">
        <v>2.85206618371914</v>
      </c>
    </row>
    <row r="609" spans="1:11">
      <c r="A609">
        <v>607</v>
      </c>
      <c r="B609">
        <v>93.8845110927676</v>
      </c>
      <c r="C609">
        <v>2922.50488684833</v>
      </c>
      <c r="D609">
        <v>0.604627666607951</v>
      </c>
      <c r="E609">
        <v>356.478680884199</v>
      </c>
      <c r="F609">
        <v>17.2649217593459</v>
      </c>
      <c r="G609">
        <v>747.498474306362</v>
      </c>
      <c r="H609">
        <v>0.204366927512811</v>
      </c>
      <c r="I609">
        <v>0.149526990143305</v>
      </c>
      <c r="J609">
        <v>16.6689711960518</v>
      </c>
      <c r="K609">
        <v>2.85206618371914</v>
      </c>
    </row>
    <row r="610" spans="1:11">
      <c r="A610">
        <v>608</v>
      </c>
      <c r="B610">
        <v>94.0174996582658</v>
      </c>
      <c r="C610">
        <v>2922.69003236667</v>
      </c>
      <c r="D610">
        <v>0.60463088833978</v>
      </c>
      <c r="E610">
        <v>356.460502975732</v>
      </c>
      <c r="F610">
        <v>17.2638280672839</v>
      </c>
      <c r="G610">
        <v>747.699314587959</v>
      </c>
      <c r="H610">
        <v>0.2043941207814</v>
      </c>
      <c r="I610">
        <v>0.149526332137561</v>
      </c>
      <c r="J610">
        <v>16.6715572005715</v>
      </c>
      <c r="K610">
        <v>2.85206618371914</v>
      </c>
    </row>
    <row r="611" spans="1:11">
      <c r="A611">
        <v>609</v>
      </c>
      <c r="B611">
        <v>93.9084674750713</v>
      </c>
      <c r="C611">
        <v>2919.90117581949</v>
      </c>
      <c r="D611">
        <v>0.604630903856113</v>
      </c>
      <c r="E611">
        <v>356.185689425862</v>
      </c>
      <c r="F611">
        <v>17.2803170979174</v>
      </c>
      <c r="G611">
        <v>748.398404919914</v>
      </c>
      <c r="H611">
        <v>0.204363868517327</v>
      </c>
      <c r="I611">
        <v>0.149517665681889</v>
      </c>
      <c r="J611">
        <v>16.6682748723369</v>
      </c>
      <c r="K611">
        <v>2.85206618371914</v>
      </c>
    </row>
    <row r="612" spans="1:11">
      <c r="A612">
        <v>610</v>
      </c>
      <c r="B612">
        <v>94.1162025327003</v>
      </c>
      <c r="C612">
        <v>2920.08312327908</v>
      </c>
      <c r="D612">
        <v>0.60463651138611</v>
      </c>
      <c r="E612">
        <v>356.145419035783</v>
      </c>
      <c r="F612">
        <v>17.2792403786377</v>
      </c>
      <c r="G612">
        <v>748.728545106127</v>
      </c>
      <c r="H612">
        <v>0.204406084456154</v>
      </c>
      <c r="I612">
        <v>0.149516250110519</v>
      </c>
      <c r="J612">
        <v>16.6722723332562</v>
      </c>
      <c r="K612">
        <v>2.85206618371914</v>
      </c>
    </row>
    <row r="613" spans="1:11">
      <c r="A613">
        <v>611</v>
      </c>
      <c r="B613">
        <v>94.1378790404631</v>
      </c>
      <c r="C613">
        <v>2920.50191472098</v>
      </c>
      <c r="D613">
        <v>0.604636681701464</v>
      </c>
      <c r="E613">
        <v>356.185222596566</v>
      </c>
      <c r="F613">
        <v>17.2767625860512</v>
      </c>
      <c r="G613">
        <v>748.643567742286</v>
      </c>
      <c r="H613">
        <v>0.204411636854353</v>
      </c>
      <c r="I613">
        <v>0.149517506935488</v>
      </c>
      <c r="J613">
        <v>16.6728627033793</v>
      </c>
      <c r="K613">
        <v>2.85206618371914</v>
      </c>
    </row>
    <row r="614" spans="1:11">
      <c r="A614">
        <v>612</v>
      </c>
      <c r="B614">
        <v>94.1451096149135</v>
      </c>
      <c r="C614">
        <v>2917.47179573942</v>
      </c>
      <c r="D614">
        <v>0.604640066689606</v>
      </c>
      <c r="E614">
        <v>355.850096367344</v>
      </c>
      <c r="F614">
        <v>17.2947064257581</v>
      </c>
      <c r="G614">
        <v>749.625779445657</v>
      </c>
      <c r="H614">
        <v>0.204404030322998</v>
      </c>
      <c r="I614">
        <v>0.149506839379966</v>
      </c>
      <c r="J614">
        <v>16.6716692425253</v>
      </c>
      <c r="K614">
        <v>2.85206618371914</v>
      </c>
    </row>
    <row r="615" spans="1:11">
      <c r="A615">
        <v>613</v>
      </c>
      <c r="B615">
        <v>94.1655585428131</v>
      </c>
      <c r="C615">
        <v>2919.75925356927</v>
      </c>
      <c r="D615">
        <v>0.604638385337691</v>
      </c>
      <c r="E615">
        <v>356.095578415437</v>
      </c>
      <c r="F615">
        <v>17.2811570512402</v>
      </c>
      <c r="G615">
        <v>748.934057436954</v>
      </c>
      <c r="H615">
        <v>0.204414962320701</v>
      </c>
      <c r="I615">
        <v>0.149514637461178</v>
      </c>
      <c r="J615">
        <v>16.6730588316383</v>
      </c>
      <c r="K615">
        <v>2.85206618371914</v>
      </c>
    </row>
    <row r="616" spans="1:11">
      <c r="A616">
        <v>614</v>
      </c>
      <c r="B616">
        <v>94.0694731285745</v>
      </c>
      <c r="C616">
        <v>2919.37493336028</v>
      </c>
      <c r="D616">
        <v>0.604635678090941</v>
      </c>
      <c r="E616">
        <v>356.081087292204</v>
      </c>
      <c r="F616">
        <v>17.2834320238084</v>
      </c>
      <c r="G616">
        <v>748.859243888724</v>
      </c>
      <c r="H616">
        <v>0.204394634715912</v>
      </c>
      <c r="I616">
        <v>0.149514229482281</v>
      </c>
      <c r="J616">
        <v>16.6710817341992</v>
      </c>
      <c r="K616">
        <v>2.85206618371914</v>
      </c>
    </row>
    <row r="617" spans="1:11">
      <c r="A617">
        <v>615</v>
      </c>
      <c r="B617">
        <v>94.1998562181436</v>
      </c>
      <c r="C617">
        <v>2920.8825332973</v>
      </c>
      <c r="D617">
        <v>0.604638612976316</v>
      </c>
      <c r="E617">
        <v>356.209130565101</v>
      </c>
      <c r="F617">
        <v>17.2745112607399</v>
      </c>
      <c r="G617">
        <v>748.647937294944</v>
      </c>
      <c r="H617">
        <v>0.204425161437214</v>
      </c>
      <c r="I617">
        <v>0.149518232167574</v>
      </c>
      <c r="J617">
        <v>16.674197222887</v>
      </c>
      <c r="K617">
        <v>2.85206618371914</v>
      </c>
    </row>
    <row r="618" spans="1:11">
      <c r="A618">
        <v>616</v>
      </c>
      <c r="B618">
        <v>94.1604141779393</v>
      </c>
      <c r="C618">
        <v>2923.53040602134</v>
      </c>
      <c r="D618">
        <v>0.604634988171219</v>
      </c>
      <c r="E618">
        <v>356.511559557617</v>
      </c>
      <c r="F618">
        <v>17.2588655513283</v>
      </c>
      <c r="G618">
        <v>747.728644708537</v>
      </c>
      <c r="H618">
        <v>0.204425179048905</v>
      </c>
      <c r="I618">
        <v>0.14952787888235</v>
      </c>
      <c r="J618">
        <v>16.674615570297</v>
      </c>
      <c r="K618">
        <v>2.85206618371914</v>
      </c>
    </row>
    <row r="619" spans="1:11">
      <c r="A619">
        <v>617</v>
      </c>
      <c r="B619">
        <v>94.1933720315463</v>
      </c>
      <c r="C619">
        <v>2920.45151432833</v>
      </c>
      <c r="D619">
        <v>0.604638803716371</v>
      </c>
      <c r="E619">
        <v>356.163647215962</v>
      </c>
      <c r="F619">
        <v>17.2770607439264</v>
      </c>
      <c r="G619">
        <v>748.774119228183</v>
      </c>
      <c r="H619">
        <v>0.204422568876851</v>
      </c>
      <c r="I619">
        <v>0.149516789645929</v>
      </c>
      <c r="J619">
        <v>16.6738854170798</v>
      </c>
      <c r="K619">
        <v>2.85206618371914</v>
      </c>
    </row>
    <row r="620" spans="1:11">
      <c r="A620">
        <v>618</v>
      </c>
      <c r="B620">
        <v>94.2801433482467</v>
      </c>
      <c r="C620">
        <v>2923.80505473239</v>
      </c>
      <c r="D620">
        <v>0.604638154497076</v>
      </c>
      <c r="E620">
        <v>356.507071625252</v>
      </c>
      <c r="F620">
        <v>17.2572443333985</v>
      </c>
      <c r="G620">
        <v>747.870887304664</v>
      </c>
      <c r="H620">
        <v>0.204449959176702</v>
      </c>
      <c r="I620">
        <v>0.149527662427302</v>
      </c>
      <c r="J620">
        <v>16.6769896547803</v>
      </c>
      <c r="K620">
        <v>2.85206618371914</v>
      </c>
    </row>
    <row r="621" spans="1:11">
      <c r="A621">
        <v>619</v>
      </c>
      <c r="B621">
        <v>94.2560627781931</v>
      </c>
      <c r="C621">
        <v>2923.13332052995</v>
      </c>
      <c r="D621">
        <v>0.604637804607565</v>
      </c>
      <c r="E621">
        <v>356.440213176255</v>
      </c>
      <c r="F621">
        <v>17.2612100373153</v>
      </c>
      <c r="G621">
        <v>748.03511928343</v>
      </c>
      <c r="H621">
        <v>0.204443139940339</v>
      </c>
      <c r="I621">
        <v>0.149525548648025</v>
      </c>
      <c r="J621">
        <v>16.6762420890602</v>
      </c>
      <c r="K621">
        <v>2.85206618371914</v>
      </c>
    </row>
    <row r="622" spans="1:11">
      <c r="A622">
        <v>620</v>
      </c>
      <c r="B622">
        <v>94.306134636069</v>
      </c>
      <c r="C622">
        <v>2926.6334943468</v>
      </c>
      <c r="D622">
        <v>0.604635735331251</v>
      </c>
      <c r="E622">
        <v>356.810313817899</v>
      </c>
      <c r="F622">
        <v>17.2405661010191</v>
      </c>
      <c r="G622">
        <v>747.008126984601</v>
      </c>
      <c r="H622">
        <v>0.204463659214</v>
      </c>
      <c r="I622">
        <v>0.149537288369205</v>
      </c>
      <c r="J622">
        <v>16.6787166838837</v>
      </c>
      <c r="K622">
        <v>2.85206618371914</v>
      </c>
    </row>
    <row r="623" spans="1:11">
      <c r="A623">
        <v>621</v>
      </c>
      <c r="B623">
        <v>94.2711167740062</v>
      </c>
      <c r="C623">
        <v>2923.57585050768</v>
      </c>
      <c r="D623">
        <v>0.604638159682611</v>
      </c>
      <c r="E623">
        <v>356.484532399734</v>
      </c>
      <c r="F623">
        <v>17.2585972770232</v>
      </c>
      <c r="G623">
        <v>747.932018817336</v>
      </c>
      <c r="H623">
        <v>0.204447442411206</v>
      </c>
      <c r="I623">
        <v>0.14952695365286</v>
      </c>
      <c r="J623">
        <v>16.6767188782419</v>
      </c>
      <c r="K623">
        <v>2.85206618371914</v>
      </c>
    </row>
    <row r="624" spans="1:11">
      <c r="A624">
        <v>622</v>
      </c>
      <c r="B624">
        <v>94.3272399971351</v>
      </c>
      <c r="C624">
        <v>2925.00019387684</v>
      </c>
      <c r="D624">
        <v>0.604638407968753</v>
      </c>
      <c r="E624">
        <v>356.62474405122</v>
      </c>
      <c r="F624">
        <v>17.2501931173776</v>
      </c>
      <c r="G624">
        <v>747.576304991378</v>
      </c>
      <c r="H624">
        <v>0.204462976127546</v>
      </c>
      <c r="I624">
        <v>0.149531375001446</v>
      </c>
      <c r="J624">
        <v>16.6783993889714</v>
      </c>
      <c r="K624">
        <v>2.85206618371914</v>
      </c>
    </row>
    <row r="625" spans="1:11">
      <c r="A625">
        <v>623</v>
      </c>
      <c r="B625">
        <v>94.3010755614433</v>
      </c>
      <c r="C625">
        <v>2925.98585834772</v>
      </c>
      <c r="D625">
        <v>0.604636654274003</v>
      </c>
      <c r="E625">
        <v>356.740660505354</v>
      </c>
      <c r="F625">
        <v>17.2443821178394</v>
      </c>
      <c r="G625">
        <v>747.21476292574</v>
      </c>
      <c r="H625">
        <v>0.204460673477831</v>
      </c>
      <c r="I625">
        <v>0.149535080277601</v>
      </c>
      <c r="J625">
        <v>16.6783370635387</v>
      </c>
      <c r="K625">
        <v>2.85206618371914</v>
      </c>
    </row>
    <row r="626" spans="1:11">
      <c r="A626">
        <v>624</v>
      </c>
      <c r="B626">
        <v>94.4809644647178</v>
      </c>
      <c r="C626">
        <v>2926.39350849141</v>
      </c>
      <c r="D626">
        <v>0.604642240794051</v>
      </c>
      <c r="E626">
        <v>356.733582281779</v>
      </c>
      <c r="F626">
        <v>17.2419799546212</v>
      </c>
      <c r="G626">
        <v>747.463548056039</v>
      </c>
      <c r="H626">
        <v>0.204497719499341</v>
      </c>
      <c r="I626">
        <v>0.149534761412257</v>
      </c>
      <c r="J626">
        <v>16.6818943982771</v>
      </c>
      <c r="K626">
        <v>2.85206618371914</v>
      </c>
    </row>
    <row r="627" spans="1:11">
      <c r="A627">
        <v>625</v>
      </c>
      <c r="B627">
        <v>94.3123038094341</v>
      </c>
      <c r="C627">
        <v>2923.63447932636</v>
      </c>
      <c r="D627">
        <v>0.604639193210248</v>
      </c>
      <c r="E627">
        <v>356.478991077948</v>
      </c>
      <c r="F627">
        <v>17.2582511834271</v>
      </c>
      <c r="G627">
        <v>747.983055849113</v>
      </c>
      <c r="H627">
        <v>0.204455899298064</v>
      </c>
      <c r="I627">
        <v>0.149526747312202</v>
      </c>
      <c r="J627">
        <v>16.6775206427913</v>
      </c>
      <c r="K627">
        <v>2.85206618371914</v>
      </c>
    </row>
    <row r="628" spans="1:11">
      <c r="A628">
        <v>626</v>
      </c>
      <c r="B628">
        <v>94.4086207671169</v>
      </c>
      <c r="C628">
        <v>2924.73930160825</v>
      </c>
      <c r="D628">
        <v>0.604640916620351</v>
      </c>
      <c r="E628">
        <v>356.572564479074</v>
      </c>
      <c r="F628">
        <v>17.2517318671778</v>
      </c>
      <c r="G628">
        <v>747.821575228983</v>
      </c>
      <c r="H628">
        <v>0.204478434583755</v>
      </c>
      <c r="I628">
        <v>0.149529668335974</v>
      </c>
      <c r="J628">
        <v>16.6798151956408</v>
      </c>
      <c r="K628">
        <v>2.85206618371914</v>
      </c>
    </row>
    <row r="629" spans="1:11">
      <c r="A629">
        <v>627</v>
      </c>
      <c r="B629">
        <v>94.3296170620467</v>
      </c>
      <c r="C629">
        <v>2924.30035030909</v>
      </c>
      <c r="D629">
        <v>0.60463896095426</v>
      </c>
      <c r="E629">
        <v>356.547122190983</v>
      </c>
      <c r="F629">
        <v>17.2543214336411</v>
      </c>
      <c r="G629">
        <v>747.798777352174</v>
      </c>
      <c r="H629">
        <v>0.204461376647099</v>
      </c>
      <c r="I629">
        <v>0.149528901647762</v>
      </c>
      <c r="J629">
        <v>16.6781385936884</v>
      </c>
      <c r="K629">
        <v>2.85206618371914</v>
      </c>
    </row>
    <row r="630" spans="1:11">
      <c r="A630">
        <v>628</v>
      </c>
      <c r="B630">
        <v>94.3058932304036</v>
      </c>
      <c r="C630">
        <v>2924.34483986853</v>
      </c>
      <c r="D630">
        <v>0.604638897743255</v>
      </c>
      <c r="E630">
        <v>356.558946425078</v>
      </c>
      <c r="F630">
        <v>17.2540589347906</v>
      </c>
      <c r="G630">
        <v>747.753476539409</v>
      </c>
      <c r="H630">
        <v>0.204456716625903</v>
      </c>
      <c r="I630">
        <v>0.14952929896561</v>
      </c>
      <c r="J630">
        <v>16.6777113092612</v>
      </c>
      <c r="K630">
        <v>2.85206618371914</v>
      </c>
    </row>
    <row r="631" spans="1:11">
      <c r="A631">
        <v>629</v>
      </c>
      <c r="B631">
        <v>94.2812208601364</v>
      </c>
      <c r="C631">
        <v>2924.6017688044</v>
      </c>
      <c r="D631">
        <v>0.604637637572575</v>
      </c>
      <c r="E631">
        <v>356.594351001542</v>
      </c>
      <c r="F631">
        <v>17.2525431499584</v>
      </c>
      <c r="G631">
        <v>747.624813352009</v>
      </c>
      <c r="H631">
        <v>0.204452531304248</v>
      </c>
      <c r="I631">
        <v>0.149530441295219</v>
      </c>
      <c r="J631">
        <v>16.67735769393</v>
      </c>
      <c r="K631">
        <v>2.85206618371914</v>
      </c>
    </row>
    <row r="632" spans="1:11">
      <c r="A632">
        <v>630</v>
      </c>
      <c r="B632">
        <v>94.4161637668816</v>
      </c>
      <c r="C632">
        <v>2923.19526492515</v>
      </c>
      <c r="D632">
        <v>0.604643064326341</v>
      </c>
      <c r="E632">
        <v>356.401074726023</v>
      </c>
      <c r="F632">
        <v>17.2608442611289</v>
      </c>
      <c r="G632">
        <v>748.38147034122</v>
      </c>
      <c r="H632">
        <v>0.204475058404718</v>
      </c>
      <c r="I632">
        <v>0.14952423510001</v>
      </c>
      <c r="J632">
        <v>16.6792705612197</v>
      </c>
      <c r="K632">
        <v>2.85206618371914</v>
      </c>
    </row>
    <row r="633" spans="1:11">
      <c r="A633">
        <v>631</v>
      </c>
      <c r="B633">
        <v>94.3462355986582</v>
      </c>
      <c r="C633">
        <v>2924.00673754943</v>
      </c>
      <c r="D633">
        <v>0.604640067753828</v>
      </c>
      <c r="E633">
        <v>356.51008495892</v>
      </c>
      <c r="F633">
        <v>17.256054018203</v>
      </c>
      <c r="G633">
        <v>747.932059888027</v>
      </c>
      <c r="H633">
        <v>0.20446379335548</v>
      </c>
      <c r="I633">
        <v>0.149527716711193</v>
      </c>
      <c r="J633">
        <v>16.6783222818959</v>
      </c>
      <c r="K633">
        <v>2.85206618371914</v>
      </c>
    </row>
    <row r="634" spans="1:11">
      <c r="A634">
        <v>632</v>
      </c>
      <c r="B634">
        <v>94.4005616616102</v>
      </c>
      <c r="C634">
        <v>2924.38482239492</v>
      </c>
      <c r="D634">
        <v>0.604641017331489</v>
      </c>
      <c r="E634">
        <v>356.535902563148</v>
      </c>
      <c r="F634">
        <v>17.253823035308</v>
      </c>
      <c r="G634">
        <v>747.913023738985</v>
      </c>
      <c r="H634">
        <v>0.204475791474811</v>
      </c>
      <c r="I634">
        <v>0.14952850371158</v>
      </c>
      <c r="J634">
        <v>16.6795098516537</v>
      </c>
      <c r="K634">
        <v>2.85206618371914</v>
      </c>
    </row>
    <row r="635" spans="1:11">
      <c r="A635">
        <v>633</v>
      </c>
      <c r="B635">
        <v>94.3830739939843</v>
      </c>
      <c r="C635">
        <v>2923.4980819542</v>
      </c>
      <c r="D635">
        <v>0.604641521939831</v>
      </c>
      <c r="E635">
        <v>356.443533626351</v>
      </c>
      <c r="F635">
        <v>17.2590563763992</v>
      </c>
      <c r="G635">
        <v>748.16487194695</v>
      </c>
      <c r="H635">
        <v>0.204469630837078</v>
      </c>
      <c r="I635">
        <v>0.149525576913732</v>
      </c>
      <c r="J635">
        <v>16.6787925087099</v>
      </c>
      <c r="K635">
        <v>2.85206618371914</v>
      </c>
    </row>
    <row r="636" spans="1:11">
      <c r="A636">
        <v>634</v>
      </c>
      <c r="B636">
        <v>94.3009504435536</v>
      </c>
      <c r="C636">
        <v>2925.70185561941</v>
      </c>
      <c r="D636">
        <v>0.60463693472391</v>
      </c>
      <c r="E636">
        <v>356.709407860771</v>
      </c>
      <c r="F636">
        <v>17.2460560585932</v>
      </c>
      <c r="G636">
        <v>747.293974803231</v>
      </c>
      <c r="H636">
        <v>0.204459855461785</v>
      </c>
      <c r="I636">
        <v>0.149534080293493</v>
      </c>
      <c r="J636">
        <v>16.6782137755532</v>
      </c>
      <c r="K636">
        <v>2.85206618371914</v>
      </c>
    </row>
    <row r="637" spans="1:11">
      <c r="A637">
        <v>635</v>
      </c>
      <c r="B637">
        <v>94.2624659570258</v>
      </c>
      <c r="C637">
        <v>2925.57947625335</v>
      </c>
      <c r="D637">
        <v>0.604636172994927</v>
      </c>
      <c r="E637">
        <v>356.707122002273</v>
      </c>
      <c r="F637">
        <v>17.2467774751278</v>
      </c>
      <c r="G637">
        <v>747.262861405387</v>
      </c>
      <c r="H637">
        <v>0.204451776536929</v>
      </c>
      <c r="I637">
        <v>0.149534032853445</v>
      </c>
      <c r="J637">
        <v>16.6774356844102</v>
      </c>
      <c r="K637">
        <v>2.85206618371914</v>
      </c>
    </row>
    <row r="638" spans="1:11">
      <c r="A638">
        <v>636</v>
      </c>
      <c r="B638">
        <v>94.4019939674891</v>
      </c>
      <c r="C638">
        <v>2921.76287993777</v>
      </c>
      <c r="D638">
        <v>0.60464439714677</v>
      </c>
      <c r="E638">
        <v>356.247589567397</v>
      </c>
      <c r="F638">
        <v>17.2693063352962</v>
      </c>
      <c r="G638">
        <v>748.7879931218</v>
      </c>
      <c r="H638">
        <v>0.204468064011062</v>
      </c>
      <c r="I638">
        <v>0.149519347718817</v>
      </c>
      <c r="J638">
        <v>16.6783840985826</v>
      </c>
      <c r="K638">
        <v>2.85206618371914</v>
      </c>
    </row>
    <row r="639" spans="1:11">
      <c r="A639">
        <v>637</v>
      </c>
      <c r="B639">
        <v>94.3640475363182</v>
      </c>
      <c r="C639">
        <v>2925.85367604534</v>
      </c>
      <c r="D639">
        <v>0.604638886635569</v>
      </c>
      <c r="E639">
        <v>356.707859090009</v>
      </c>
      <c r="F639">
        <v>17.2451611732482</v>
      </c>
      <c r="G639">
        <v>747.374471127302</v>
      </c>
      <c r="H639">
        <v>0.204472904037522</v>
      </c>
      <c r="I639">
        <v>0.14953399596625</v>
      </c>
      <c r="J639">
        <v>16.6794661381727</v>
      </c>
      <c r="K639">
        <v>2.85206618371914</v>
      </c>
    </row>
    <row r="640" spans="1:11">
      <c r="A640">
        <v>638</v>
      </c>
      <c r="B640">
        <v>94.3909482476067</v>
      </c>
      <c r="C640">
        <v>2925.7710780025</v>
      </c>
      <c r="D640">
        <v>0.604639796355817</v>
      </c>
      <c r="E640">
        <v>356.691025772163</v>
      </c>
      <c r="F640">
        <v>17.2456480249271</v>
      </c>
      <c r="G640">
        <v>747.457050053442</v>
      </c>
      <c r="H640">
        <v>0.204478014122269</v>
      </c>
      <c r="I640">
        <v>0.149533446330299</v>
      </c>
      <c r="J640">
        <v>16.6799351466044</v>
      </c>
      <c r="K640">
        <v>2.85206618371914</v>
      </c>
    </row>
    <row r="641" spans="1:11">
      <c r="A641">
        <v>639</v>
      </c>
      <c r="B641">
        <v>94.392217518677</v>
      </c>
      <c r="C641">
        <v>2926.8373368839</v>
      </c>
      <c r="D641">
        <v>0.60463871326638</v>
      </c>
      <c r="E641">
        <v>356.80781198463</v>
      </c>
      <c r="F641">
        <v>17.2393653644114</v>
      </c>
      <c r="G641">
        <v>747.117030073562</v>
      </c>
      <c r="H641">
        <v>0.20448146995245</v>
      </c>
      <c r="I641">
        <v>0.149537159550156</v>
      </c>
      <c r="J641">
        <v>16.6804249363381</v>
      </c>
      <c r="K641">
        <v>2.85206618371914</v>
      </c>
    </row>
    <row r="642" spans="1:11">
      <c r="A642">
        <v>640</v>
      </c>
      <c r="B642">
        <v>94.3946230308243</v>
      </c>
      <c r="C642">
        <v>2927.02392408962</v>
      </c>
      <c r="D642">
        <v>0.604638612437901</v>
      </c>
      <c r="E642">
        <v>356.827626355208</v>
      </c>
      <c r="F642">
        <v>17.2382664171206</v>
      </c>
      <c r="G642">
        <v>747.063315700587</v>
      </c>
      <c r="H642">
        <v>0.204482504195331</v>
      </c>
      <c r="I642">
        <v>0.149537788983626</v>
      </c>
      <c r="J642">
        <v>16.6805516367275</v>
      </c>
      <c r="K642">
        <v>2.85206618371914</v>
      </c>
    </row>
    <row r="643" spans="1:11">
      <c r="A643">
        <v>641</v>
      </c>
      <c r="B643">
        <v>94.4066406897217</v>
      </c>
      <c r="C643">
        <v>2926.64516447342</v>
      </c>
      <c r="D643">
        <v>0.604639077694876</v>
      </c>
      <c r="E643">
        <v>356.782503389126</v>
      </c>
      <c r="F643">
        <v>17.2404973535017</v>
      </c>
      <c r="G643">
        <v>747.202288671483</v>
      </c>
      <c r="H643">
        <v>0.204483790213637</v>
      </c>
      <c r="I643">
        <v>0.149536344017602</v>
      </c>
      <c r="J643">
        <v>16.680612495807</v>
      </c>
      <c r="K643">
        <v>2.85206618371914</v>
      </c>
    </row>
    <row r="644" spans="1:11">
      <c r="A644">
        <v>642</v>
      </c>
      <c r="B644">
        <v>94.3731401885615</v>
      </c>
      <c r="C644">
        <v>2926.10250931425</v>
      </c>
      <c r="D644">
        <v>0.604638854918843</v>
      </c>
      <c r="E644">
        <v>356.732579498878</v>
      </c>
      <c r="F644">
        <v>17.243694659408</v>
      </c>
      <c r="G644">
        <v>747.313400978622</v>
      </c>
      <c r="H644">
        <v>0.204475460827575</v>
      </c>
      <c r="I644">
        <v>0.149534777320224</v>
      </c>
      <c r="J644">
        <v>16.6797451614954</v>
      </c>
      <c r="K644">
        <v>2.85206618371914</v>
      </c>
    </row>
    <row r="645" spans="1:11">
      <c r="A645">
        <v>643</v>
      </c>
      <c r="B645">
        <v>94.3820863014761</v>
      </c>
      <c r="C645">
        <v>2926.17909365173</v>
      </c>
      <c r="D645">
        <v>0.604638843644158</v>
      </c>
      <c r="E645">
        <v>356.738412408117</v>
      </c>
      <c r="F645">
        <v>17.2432433552024</v>
      </c>
      <c r="G645">
        <v>747.305721305347</v>
      </c>
      <c r="H645">
        <v>0.204477474077339</v>
      </c>
      <c r="I645">
        <v>0.149534957465414</v>
      </c>
      <c r="J645">
        <v>16.6799463172119</v>
      </c>
      <c r="K645">
        <v>2.85206618371914</v>
      </c>
    </row>
    <row r="646" spans="1:11">
      <c r="A646">
        <v>644</v>
      </c>
      <c r="B646">
        <v>94.3727228249433</v>
      </c>
      <c r="C646">
        <v>2925.63400841859</v>
      </c>
      <c r="D646">
        <v>0.604639382148642</v>
      </c>
      <c r="E646">
        <v>356.681262037483</v>
      </c>
      <c r="F646">
        <v>17.2464560049383</v>
      </c>
      <c r="G646">
        <v>747.468645910604</v>
      </c>
      <c r="H646">
        <v>0.204473943429298</v>
      </c>
      <c r="I646">
        <v>0.149533148441747</v>
      </c>
      <c r="J646">
        <v>16.6795314545976</v>
      </c>
      <c r="K646">
        <v>2.85206618371914</v>
      </c>
    </row>
    <row r="647" spans="1:11">
      <c r="A647">
        <v>645</v>
      </c>
      <c r="B647">
        <v>94.3658627583856</v>
      </c>
      <c r="C647">
        <v>2925.36212490697</v>
      </c>
      <c r="D647">
        <v>0.604639510231244</v>
      </c>
      <c r="E647">
        <v>356.653373157354</v>
      </c>
      <c r="F647">
        <v>17.2480588926566</v>
      </c>
      <c r="G647">
        <v>747.54303712896</v>
      </c>
      <c r="H647">
        <v>0.2044717562537</v>
      </c>
      <c r="I647">
        <v>0.14953226577173</v>
      </c>
      <c r="J647">
        <v>16.6792838824211</v>
      </c>
      <c r="K647">
        <v>2.85206618371914</v>
      </c>
    </row>
    <row r="648" spans="1:11">
      <c r="A648">
        <v>646</v>
      </c>
      <c r="B648">
        <v>94.3947733632497</v>
      </c>
      <c r="C648">
        <v>2926.10130617068</v>
      </c>
      <c r="D648">
        <v>0.604639444318978</v>
      </c>
      <c r="E648">
        <v>356.72618400651</v>
      </c>
      <c r="F648">
        <v>17.243701749607</v>
      </c>
      <c r="G648">
        <v>747.355061499955</v>
      </c>
      <c r="H648">
        <v>0.204479783515767</v>
      </c>
      <c r="I648">
        <v>0.149534560539449</v>
      </c>
      <c r="J648">
        <v>16.6801514797735</v>
      </c>
      <c r="K648">
        <v>2.85206618371914</v>
      </c>
    </row>
    <row r="649" spans="1:11">
      <c r="A649">
        <v>647</v>
      </c>
      <c r="B649">
        <v>94.4309597944457</v>
      </c>
      <c r="C649">
        <v>2925.7084752059</v>
      </c>
      <c r="D649">
        <v>0.604640976019266</v>
      </c>
      <c r="E649">
        <v>356.672697150399</v>
      </c>
      <c r="F649">
        <v>17.246017038383</v>
      </c>
      <c r="G649">
        <v>747.571729160422</v>
      </c>
      <c r="H649">
        <v>0.204485732034759</v>
      </c>
      <c r="I649">
        <v>0.149532848266414</v>
      </c>
      <c r="J649">
        <v>16.6806555641141</v>
      </c>
      <c r="K649">
        <v>2.85206618371914</v>
      </c>
    </row>
    <row r="650" spans="1:11">
      <c r="A650">
        <v>648</v>
      </c>
      <c r="B650">
        <v>94.4061228284416</v>
      </c>
      <c r="C650">
        <v>2925.30777655871</v>
      </c>
      <c r="D650">
        <v>0.604640626422686</v>
      </c>
      <c r="E650">
        <v>356.635828806569</v>
      </c>
      <c r="F650">
        <v>17.2483793387714</v>
      </c>
      <c r="G650">
        <v>747.648162027736</v>
      </c>
      <c r="H650">
        <v>0.204479585268167</v>
      </c>
      <c r="I650">
        <v>0.149531688678058</v>
      </c>
      <c r="J650">
        <v>16.680014131878</v>
      </c>
      <c r="K650">
        <v>2.85206618371914</v>
      </c>
    </row>
    <row r="651" spans="1:11">
      <c r="A651">
        <v>649</v>
      </c>
      <c r="B651">
        <v>94.376216520909</v>
      </c>
      <c r="C651">
        <v>2924.86730875545</v>
      </c>
      <c r="D651">
        <v>0.604639801328646</v>
      </c>
      <c r="E651">
        <v>356.596086297968</v>
      </c>
      <c r="F651">
        <v>17.2509768431896</v>
      </c>
      <c r="G651">
        <v>747.729055696592</v>
      </c>
      <c r="H651">
        <v>0.204472285154528</v>
      </c>
      <c r="I651">
        <v>0.149530442100099</v>
      </c>
      <c r="J651">
        <v>16.6792582119096</v>
      </c>
      <c r="K651">
        <v>2.85206618371914</v>
      </c>
    </row>
    <row r="652" spans="1:11">
      <c r="A652">
        <v>650</v>
      </c>
      <c r="B652">
        <v>94.4443069433171</v>
      </c>
      <c r="C652">
        <v>2925.18019830182</v>
      </c>
      <c r="D652">
        <v>0.604641951566703</v>
      </c>
      <c r="E652">
        <v>356.610834178366</v>
      </c>
      <c r="F652">
        <v>17.2491316063314</v>
      </c>
      <c r="G652">
        <v>747.773019631209</v>
      </c>
      <c r="H652">
        <v>0.204486782124931</v>
      </c>
      <c r="I652">
        <v>0.149530875744619</v>
      </c>
      <c r="J652">
        <v>16.6806743678865</v>
      </c>
      <c r="K652">
        <v>2.85206618371914</v>
      </c>
    </row>
    <row r="653" spans="1:11">
      <c r="A653">
        <v>651</v>
      </c>
      <c r="B653">
        <v>94.478558167712</v>
      </c>
      <c r="C653">
        <v>2926.72795775747</v>
      </c>
      <c r="D653">
        <v>0.604641604225797</v>
      </c>
      <c r="E653">
        <v>356.770950164408</v>
      </c>
      <c r="F653">
        <v>17.24000964251</v>
      </c>
      <c r="G653">
        <v>747.340252530061</v>
      </c>
      <c r="H653">
        <v>0.204498296598952</v>
      </c>
      <c r="I653">
        <v>0.149535945628493</v>
      </c>
      <c r="J653">
        <v>16.6819961602159</v>
      </c>
      <c r="K653">
        <v>2.85206618371914</v>
      </c>
    </row>
    <row r="654" spans="1:11">
      <c r="A654">
        <v>652</v>
      </c>
      <c r="B654">
        <v>94.4791828101046</v>
      </c>
      <c r="C654">
        <v>2927.79475579447</v>
      </c>
      <c r="D654">
        <v>0.604640850157008</v>
      </c>
      <c r="E654">
        <v>356.888046406604</v>
      </c>
      <c r="F654">
        <v>17.2337279151423</v>
      </c>
      <c r="G654">
        <v>747.011019454612</v>
      </c>
      <c r="H654">
        <v>0.204501577773006</v>
      </c>
      <c r="I654">
        <v>0.149539674908808</v>
      </c>
      <c r="J654">
        <v>16.6824724686785</v>
      </c>
      <c r="K654">
        <v>2.85206618371914</v>
      </c>
    </row>
    <row r="655" spans="1:11">
      <c r="A655">
        <v>653</v>
      </c>
      <c r="B655">
        <v>94.490999441611</v>
      </c>
      <c r="C655">
        <v>2927.0680018092</v>
      </c>
      <c r="D655">
        <v>0.604641577118241</v>
      </c>
      <c r="E655">
        <v>356.804693123846</v>
      </c>
      <c r="F655">
        <v>17.2380068319409</v>
      </c>
      <c r="G655">
        <v>747.252506108878</v>
      </c>
      <c r="H655">
        <v>0.204501816854557</v>
      </c>
      <c r="I655">
        <v>0.149537009836259</v>
      </c>
      <c r="J655">
        <v>16.6823790324184</v>
      </c>
      <c r="K655">
        <v>2.85206618371914</v>
      </c>
    </row>
    <row r="656" spans="1:11">
      <c r="A656">
        <v>654</v>
      </c>
      <c r="B656">
        <v>94.5211472341436</v>
      </c>
      <c r="C656">
        <v>2927.09415944237</v>
      </c>
      <c r="D656">
        <v>0.60464233240407</v>
      </c>
      <c r="E656">
        <v>356.798819361359</v>
      </c>
      <c r="F656">
        <v>17.2378527865174</v>
      </c>
      <c r="G656">
        <v>747.297983218779</v>
      </c>
      <c r="H656">
        <v>0.204507936447042</v>
      </c>
      <c r="I656">
        <v>0.149536802598911</v>
      </c>
      <c r="J656">
        <v>16.6829577793875</v>
      </c>
      <c r="K656">
        <v>2.85206618371914</v>
      </c>
    </row>
    <row r="657" spans="1:11">
      <c r="A657">
        <v>655</v>
      </c>
      <c r="B657">
        <v>94.5115859106016</v>
      </c>
      <c r="C657">
        <v>2927.66997519918</v>
      </c>
      <c r="D657">
        <v>0.604641556290547</v>
      </c>
      <c r="E657">
        <v>356.864878868314</v>
      </c>
      <c r="F657">
        <v>17.2344624360571</v>
      </c>
      <c r="G657">
        <v>747.099855869135</v>
      </c>
      <c r="H657">
        <v>0.204507735783062</v>
      </c>
      <c r="I657">
        <v>0.149538911758689</v>
      </c>
      <c r="J657">
        <v>16.6830286312407</v>
      </c>
      <c r="K657">
        <v>2.85206618371914</v>
      </c>
    </row>
    <row r="658" spans="1:11">
      <c r="A658">
        <v>656</v>
      </c>
      <c r="B658">
        <v>94.5348211598509</v>
      </c>
      <c r="C658">
        <v>2928.98632908127</v>
      </c>
      <c r="D658">
        <v>0.604640733475538</v>
      </c>
      <c r="E658">
        <v>357.002722422849</v>
      </c>
      <c r="F658">
        <v>17.2267168718978</v>
      </c>
      <c r="G658">
        <v>746.714109923329</v>
      </c>
      <c r="H658">
        <v>0.20451637419834</v>
      </c>
      <c r="I658">
        <v>0.149543277048707</v>
      </c>
      <c r="J658">
        <v>16.6840409664747</v>
      </c>
      <c r="K658">
        <v>2.85206618371914</v>
      </c>
    </row>
    <row r="659" spans="1:11">
      <c r="A659">
        <v>657</v>
      </c>
      <c r="B659">
        <v>94.5800005669732</v>
      </c>
      <c r="C659">
        <v>2928.18954014369</v>
      </c>
      <c r="D659">
        <v>0.604642758188622</v>
      </c>
      <c r="E659">
        <v>356.902122563574</v>
      </c>
      <c r="F659">
        <v>17.2314044296007</v>
      </c>
      <c r="G659">
        <v>747.056891469869</v>
      </c>
      <c r="H659">
        <v>0.20452299621434</v>
      </c>
      <c r="I659">
        <v>0.14954005067709</v>
      </c>
      <c r="J659">
        <v>16.6845417485506</v>
      </c>
      <c r="K659">
        <v>2.85206618371914</v>
      </c>
    </row>
    <row r="660" spans="1:11">
      <c r="A660">
        <v>658</v>
      </c>
      <c r="B660">
        <v>94.5869218339944</v>
      </c>
      <c r="C660">
        <v>2929.14050130686</v>
      </c>
      <c r="D660">
        <v>0.604641994772562</v>
      </c>
      <c r="E660">
        <v>357.004561562379</v>
      </c>
      <c r="F660">
        <v>17.2258101617969</v>
      </c>
      <c r="G660">
        <v>746.760953399512</v>
      </c>
      <c r="H660">
        <v>0.20452726248941</v>
      </c>
      <c r="I660">
        <v>0.149543301872658</v>
      </c>
      <c r="J660">
        <v>16.6850876620594</v>
      </c>
      <c r="K660">
        <v>2.85206618371914</v>
      </c>
    </row>
    <row r="661" spans="1:11">
      <c r="A661">
        <v>659</v>
      </c>
      <c r="B661">
        <v>94.5594477481276</v>
      </c>
      <c r="C661">
        <v>2929.14977040203</v>
      </c>
      <c r="D661">
        <v>0.604641135587053</v>
      </c>
      <c r="E661">
        <v>357.013519377218</v>
      </c>
      <c r="F661">
        <v>17.2257556518926</v>
      </c>
      <c r="G661">
        <v>746.703567940805</v>
      </c>
      <c r="H661">
        <v>0.204521809304199</v>
      </c>
      <c r="I661">
        <v>0.149543602704267</v>
      </c>
      <c r="J661">
        <v>16.6845758642346</v>
      </c>
      <c r="K661">
        <v>2.85206618371914</v>
      </c>
    </row>
    <row r="662" spans="1:11">
      <c r="A662">
        <v>660</v>
      </c>
      <c r="B662">
        <v>94.6009445339604</v>
      </c>
      <c r="C662">
        <v>2927.70837846944</v>
      </c>
      <c r="D662">
        <v>0.604643715888418</v>
      </c>
      <c r="E662">
        <v>356.843198218535</v>
      </c>
      <c r="F662">
        <v>17.2342363685554</v>
      </c>
      <c r="G662">
        <v>747.249412315228</v>
      </c>
      <c r="H662">
        <v>0.204525734475631</v>
      </c>
      <c r="I662">
        <v>0.14953816314813</v>
      </c>
      <c r="J662">
        <v>16.6847252498637</v>
      </c>
      <c r="K662">
        <v>2.85206618371914</v>
      </c>
    </row>
    <row r="663" spans="1:11">
      <c r="A663">
        <v>661</v>
      </c>
      <c r="B663">
        <v>94.6011224383812</v>
      </c>
      <c r="C663">
        <v>2929.5964193588</v>
      </c>
      <c r="D663">
        <v>0.604641906510627</v>
      </c>
      <c r="E663">
        <v>357.050556726803</v>
      </c>
      <c r="F663">
        <v>17.2231293973884</v>
      </c>
      <c r="G663">
        <v>746.644116539358</v>
      </c>
      <c r="H663">
        <v>0.20453145867987</v>
      </c>
      <c r="I663">
        <v>0.149544757033296</v>
      </c>
      <c r="J663">
        <v>16.6855525706507</v>
      </c>
      <c r="K663">
        <v>2.85206618371914</v>
      </c>
    </row>
    <row r="664" spans="1:11">
      <c r="A664">
        <v>662</v>
      </c>
      <c r="B664">
        <v>94.6118017586059</v>
      </c>
      <c r="C664">
        <v>2929.24789373266</v>
      </c>
      <c r="D664">
        <v>0.60464250689996</v>
      </c>
      <c r="E664">
        <v>357.009149374236</v>
      </c>
      <c r="F664">
        <v>17.2251786271482</v>
      </c>
      <c r="G664">
        <v>746.771907333466</v>
      </c>
      <c r="H664">
        <v>0.204532563468498</v>
      </c>
      <c r="I664">
        <v>0.149543431481538</v>
      </c>
      <c r="J664">
        <v>16.6856021228887</v>
      </c>
      <c r="K664">
        <v>2.85206618371914</v>
      </c>
    </row>
    <row r="665" spans="1:11">
      <c r="A665">
        <v>663</v>
      </c>
      <c r="B665">
        <v>94.6238865815449</v>
      </c>
      <c r="C665">
        <v>2929.22897531034</v>
      </c>
      <c r="D665">
        <v>0.604642790649448</v>
      </c>
      <c r="E665">
        <v>357.00356274347</v>
      </c>
      <c r="F665">
        <v>17.2252898759465</v>
      </c>
      <c r="G665">
        <v>746.798809072451</v>
      </c>
      <c r="H665">
        <v>0.204534928636262</v>
      </c>
      <c r="I665">
        <v>0.149543245336463</v>
      </c>
      <c r="J665">
        <v>16.6858211522993</v>
      </c>
      <c r="K665">
        <v>2.85206618371914</v>
      </c>
    </row>
    <row r="666" spans="1:11">
      <c r="A666">
        <v>664</v>
      </c>
      <c r="B666">
        <v>94.6452835231622</v>
      </c>
      <c r="C666">
        <v>2929.74113856972</v>
      </c>
      <c r="D666">
        <v>0.604642568522722</v>
      </c>
      <c r="E666">
        <v>357.053601280443</v>
      </c>
      <c r="F666">
        <v>17.2222786335912</v>
      </c>
      <c r="G666">
        <v>746.668232024422</v>
      </c>
      <c r="H666">
        <v>0.204540769162852</v>
      </c>
      <c r="I666">
        <v>0.149544820115254</v>
      </c>
      <c r="J666">
        <v>16.6864468507323</v>
      </c>
      <c r="K666">
        <v>2.85206618371914</v>
      </c>
    </row>
    <row r="667" spans="1:11">
      <c r="A667">
        <v>665</v>
      </c>
      <c r="B667">
        <v>94.627157835497</v>
      </c>
      <c r="C667">
        <v>2929.50588739853</v>
      </c>
      <c r="D667">
        <v>0.604642556056175</v>
      </c>
      <c r="E667">
        <v>357.033036093237</v>
      </c>
      <c r="F667">
        <v>17.2236616522213</v>
      </c>
      <c r="G667">
        <v>746.715809353984</v>
      </c>
      <c r="H667">
        <v>0.204536416294743</v>
      </c>
      <c r="I667">
        <v>0.149544180428741</v>
      </c>
      <c r="J667">
        <v>16.6860031640712</v>
      </c>
      <c r="K667">
        <v>2.85206618371914</v>
      </c>
    </row>
    <row r="668" spans="1:11">
      <c r="A668">
        <v>666</v>
      </c>
      <c r="B668">
        <v>94.6888540534636</v>
      </c>
      <c r="C668">
        <v>2929.1647455788</v>
      </c>
      <c r="D668">
        <v>0.604645055323765</v>
      </c>
      <c r="E668">
        <v>356.977813701841</v>
      </c>
      <c r="F668">
        <v>17.2256675862635</v>
      </c>
      <c r="G668">
        <v>746.959286633896</v>
      </c>
      <c r="H668">
        <v>0.204547635801954</v>
      </c>
      <c r="I668">
        <v>0.149542394473163</v>
      </c>
      <c r="J668">
        <v>16.6870110813784</v>
      </c>
      <c r="K668">
        <v>2.85206618371914</v>
      </c>
    </row>
    <row r="669" spans="1:11">
      <c r="A669">
        <v>667</v>
      </c>
      <c r="B669">
        <v>94.6709433405062</v>
      </c>
      <c r="C669">
        <v>2928.49319910628</v>
      </c>
      <c r="D669">
        <v>0.60464517109367</v>
      </c>
      <c r="E669">
        <v>356.909228924043</v>
      </c>
      <c r="F669">
        <v>17.2296176846649</v>
      </c>
      <c r="G669">
        <v>747.14115370944</v>
      </c>
      <c r="H669">
        <v>0.204542032014569</v>
      </c>
      <c r="I669">
        <v>0.149540224825001</v>
      </c>
      <c r="J669">
        <v>16.6863815276804</v>
      </c>
      <c r="K669">
        <v>2.85206618371914</v>
      </c>
    </row>
    <row r="670" spans="1:11">
      <c r="A670">
        <v>668</v>
      </c>
      <c r="B670">
        <v>94.7351145937771</v>
      </c>
      <c r="C670">
        <v>2930.44947509969</v>
      </c>
      <c r="D670">
        <v>0.604645234863626</v>
      </c>
      <c r="E670">
        <v>357.105583490334</v>
      </c>
      <c r="F670">
        <v>17.2181157332617</v>
      </c>
      <c r="G670">
        <v>746.639671574454</v>
      </c>
      <c r="H670">
        <v>0.204560726996245</v>
      </c>
      <c r="I670">
        <v>0.149546431109763</v>
      </c>
      <c r="J670">
        <v>16.6884396034616</v>
      </c>
      <c r="K670">
        <v>2.85206618371914</v>
      </c>
    </row>
    <row r="671" spans="1:11">
      <c r="A671">
        <v>669</v>
      </c>
      <c r="B671">
        <v>94.7496034795894</v>
      </c>
      <c r="C671">
        <v>2930.25393982053</v>
      </c>
      <c r="D671">
        <v>0.60464589912614</v>
      </c>
      <c r="E671">
        <v>357.079998084971</v>
      </c>
      <c r="F671">
        <v>17.2192646947973</v>
      </c>
      <c r="G671">
        <v>746.741968006098</v>
      </c>
      <c r="H671">
        <v>0.204562969328705</v>
      </c>
      <c r="I671">
        <v>0.149545614854447</v>
      </c>
      <c r="J671">
        <v>16.6886238416323</v>
      </c>
      <c r="K671">
        <v>2.85206618371914</v>
      </c>
    </row>
    <row r="672" spans="1:11">
      <c r="A672">
        <v>670</v>
      </c>
      <c r="B672">
        <v>94.7214106923341</v>
      </c>
      <c r="C672">
        <v>2931.20313027665</v>
      </c>
      <c r="D672">
        <v>0.604644223712071</v>
      </c>
      <c r="E672">
        <v>357.192330385718</v>
      </c>
      <c r="F672">
        <v>17.2136887039897</v>
      </c>
      <c r="G672">
        <v>746.372384149949</v>
      </c>
      <c r="H672">
        <v>0.204560266721113</v>
      </c>
      <c r="I672">
        <v>0.149549198013848</v>
      </c>
      <c r="J672">
        <v>16.6885111364639</v>
      </c>
      <c r="K672">
        <v>2.85206618371914</v>
      </c>
    </row>
    <row r="673" spans="1:11">
      <c r="A673">
        <v>671</v>
      </c>
      <c r="B673">
        <v>94.7611325439578</v>
      </c>
      <c r="C673">
        <v>2930.79623082236</v>
      </c>
      <c r="D673">
        <v>0.604645677444363</v>
      </c>
      <c r="E673">
        <v>357.136177731146</v>
      </c>
      <c r="F673">
        <v>17.2160785803197</v>
      </c>
      <c r="G673">
        <v>746.582312292887</v>
      </c>
      <c r="H673">
        <v>0.20456694480688</v>
      </c>
      <c r="I673">
        <v>0.149547390184048</v>
      </c>
      <c r="J673">
        <v>16.6890781735823</v>
      </c>
      <c r="K673">
        <v>2.85206618371914</v>
      </c>
    </row>
    <row r="674" spans="1:11">
      <c r="A674">
        <v>672</v>
      </c>
      <c r="B674">
        <v>94.8269153334406</v>
      </c>
      <c r="C674">
        <v>2930.54385827759</v>
      </c>
      <c r="D674">
        <v>0.604648027505345</v>
      </c>
      <c r="E674">
        <v>357.089499263995</v>
      </c>
      <c r="F674">
        <v>17.2175611943915</v>
      </c>
      <c r="G674">
        <v>746.798425945928</v>
      </c>
      <c r="H674">
        <v>0.204579262135982</v>
      </c>
      <c r="I674">
        <v>0.14954587040727</v>
      </c>
      <c r="J674">
        <v>16.6902013875691</v>
      </c>
      <c r="K674">
        <v>2.85206618371914</v>
      </c>
    </row>
    <row r="675" spans="1:11">
      <c r="A675">
        <v>673</v>
      </c>
      <c r="B675">
        <v>94.8215588455977</v>
      </c>
      <c r="C675">
        <v>2929.93582428922</v>
      </c>
      <c r="D675">
        <v>0.604648311835271</v>
      </c>
      <c r="E675">
        <v>357.024245897721</v>
      </c>
      <c r="F675">
        <v>17.2211342632336</v>
      </c>
      <c r="G675">
        <v>746.979962262239</v>
      </c>
      <c r="H675">
        <v>0.20457636810359</v>
      </c>
      <c r="I675">
        <v>0.149543797196275</v>
      </c>
      <c r="J675">
        <v>16.68983611258</v>
      </c>
      <c r="K675">
        <v>2.85206618371914</v>
      </c>
    </row>
    <row r="676" spans="1:11">
      <c r="A676">
        <v>674</v>
      </c>
      <c r="B676">
        <v>94.8613001876325</v>
      </c>
      <c r="C676">
        <v>2931.51274105859</v>
      </c>
      <c r="D676">
        <v>0.604648021843429</v>
      </c>
      <c r="E676">
        <v>357.185989354803</v>
      </c>
      <c r="F676">
        <v>17.2118706857546</v>
      </c>
      <c r="G676">
        <v>746.554036830192</v>
      </c>
      <c r="H676">
        <v>0.204589040051406</v>
      </c>
      <c r="I676">
        <v>0.149548918090836</v>
      </c>
      <c r="J676">
        <v>16.6912682553041</v>
      </c>
      <c r="K676">
        <v>2.85206618371914</v>
      </c>
    </row>
    <row r="677" spans="1:11">
      <c r="A677">
        <v>675</v>
      </c>
      <c r="B677">
        <v>94.8708707438837</v>
      </c>
      <c r="C677">
        <v>2931.38967261684</v>
      </c>
      <c r="D677">
        <v>0.604648395063156</v>
      </c>
      <c r="E677">
        <v>357.169709331866</v>
      </c>
      <c r="F677">
        <v>17.212593291188</v>
      </c>
      <c r="G677">
        <v>746.612019005287</v>
      </c>
      <c r="H677">
        <v>0.204590573973795</v>
      </c>
      <c r="I677">
        <v>0.149548394750824</v>
      </c>
      <c r="J677">
        <v>16.6913941357851</v>
      </c>
      <c r="K677">
        <v>2.85206618371914</v>
      </c>
    </row>
    <row r="678" spans="1:11">
      <c r="A678">
        <v>676</v>
      </c>
      <c r="B678">
        <v>94.8808738326074</v>
      </c>
      <c r="C678">
        <v>2931.98990660151</v>
      </c>
      <c r="D678">
        <v>0.604648317218193</v>
      </c>
      <c r="E678">
        <v>357.2327892354</v>
      </c>
      <c r="F678">
        <v>17.2090695466368</v>
      </c>
      <c r="G678">
        <v>746.446473861026</v>
      </c>
      <c r="H678">
        <v>0.204594350951562</v>
      </c>
      <c r="I678">
        <v>0.149550398242285</v>
      </c>
      <c r="J678">
        <v>16.6918421737296</v>
      </c>
      <c r="K678">
        <v>2.85206618371914</v>
      </c>
    </row>
    <row r="679" spans="1:11">
      <c r="A679">
        <v>677</v>
      </c>
      <c r="B679">
        <v>94.8570802081353</v>
      </c>
      <c r="C679">
        <v>2932.54649427561</v>
      </c>
      <c r="D679">
        <v>0.60464690290514</v>
      </c>
      <c r="E679">
        <v>357.300774880284</v>
      </c>
      <c r="F679">
        <v>17.205803321869</v>
      </c>
      <c r="G679">
        <v>746.217707572152</v>
      </c>
      <c r="H679">
        <v>0.204591306057102</v>
      </c>
      <c r="I679">
        <v>0.14955257220376</v>
      </c>
      <c r="J679">
        <v>16.6916380856885</v>
      </c>
      <c r="K679">
        <v>2.85206618371914</v>
      </c>
    </row>
    <row r="680" spans="1:11">
      <c r="A680">
        <v>678</v>
      </c>
      <c r="B680">
        <v>94.8721777739574</v>
      </c>
      <c r="C680">
        <v>2931.10367963239</v>
      </c>
      <c r="D680">
        <v>0.604648981303451</v>
      </c>
      <c r="E680">
        <v>357.13797583986</v>
      </c>
      <c r="F680">
        <v>17.2142727544427</v>
      </c>
      <c r="G680">
        <v>746.716037866028</v>
      </c>
      <c r="H680">
        <v>0.204589929846788</v>
      </c>
      <c r="I680">
        <v>0.149547389648962</v>
      </c>
      <c r="J680">
        <v>16.6912931328402</v>
      </c>
      <c r="K680">
        <v>2.85206618371914</v>
      </c>
    </row>
    <row r="681" spans="1:11">
      <c r="A681">
        <v>679</v>
      </c>
      <c r="B681">
        <v>94.8296312761398</v>
      </c>
      <c r="C681">
        <v>2932.4323502046</v>
      </c>
      <c r="D681">
        <v>0.604646242818827</v>
      </c>
      <c r="E681">
        <v>357.296151921497</v>
      </c>
      <c r="F681">
        <v>17.2064730527278</v>
      </c>
      <c r="G681">
        <v>746.199059964035</v>
      </c>
      <c r="H681">
        <v>0.204585501691201</v>
      </c>
      <c r="I681">
        <v>0.149552440425783</v>
      </c>
      <c r="J681">
        <v>16.6910744547808</v>
      </c>
      <c r="K681">
        <v>2.85206618371914</v>
      </c>
    </row>
    <row r="682" spans="1:11">
      <c r="A682">
        <v>680</v>
      </c>
      <c r="B682">
        <v>94.8206397349549</v>
      </c>
      <c r="C682">
        <v>2932.02492646378</v>
      </c>
      <c r="D682">
        <v>0.604646483946602</v>
      </c>
      <c r="E682">
        <v>357.254035009489</v>
      </c>
      <c r="F682">
        <v>17.208864002939</v>
      </c>
      <c r="G682">
        <v>746.318002338578</v>
      </c>
      <c r="H682">
        <v>0.204582453443964</v>
      </c>
      <c r="I682">
        <v>0.149551109454908</v>
      </c>
      <c r="J682">
        <v>16.6907276335028</v>
      </c>
      <c r="K682">
        <v>2.85206618371914</v>
      </c>
    </row>
    <row r="683" spans="1:11">
      <c r="A683">
        <v>681</v>
      </c>
      <c r="B683">
        <v>94.8741972906032</v>
      </c>
      <c r="C683">
        <v>2930.82698672783</v>
      </c>
      <c r="D683">
        <v>0.604649036544195</v>
      </c>
      <c r="E683">
        <v>357.106949659839</v>
      </c>
      <c r="F683">
        <v>17.2158979159244</v>
      </c>
      <c r="G683">
        <v>746.799333021158</v>
      </c>
      <c r="H683">
        <v>0.204589533091365</v>
      </c>
      <c r="I683">
        <v>0.149546397349548</v>
      </c>
      <c r="J683">
        <v>16.6912113239738</v>
      </c>
      <c r="K683">
        <v>2.85206618371914</v>
      </c>
    </row>
    <row r="684" spans="1:11">
      <c r="A684">
        <v>682</v>
      </c>
      <c r="B684">
        <v>94.8996851590493</v>
      </c>
      <c r="C684">
        <v>2930.86617488792</v>
      </c>
      <c r="D684">
        <v>0.604649678777803</v>
      </c>
      <c r="E684">
        <v>357.103903422865</v>
      </c>
      <c r="F684">
        <v>17.2156677248056</v>
      </c>
      <c r="G684">
        <v>746.836984854382</v>
      </c>
      <c r="H684">
        <v>0.204594721975317</v>
      </c>
      <c r="I684">
        <v>0.14954628584749</v>
      </c>
      <c r="J684">
        <v>16.6917064171472</v>
      </c>
      <c r="K684">
        <v>2.85206618371914</v>
      </c>
    </row>
    <row r="685" spans="1:11">
      <c r="A685">
        <v>683</v>
      </c>
      <c r="B685">
        <v>94.8632619531746</v>
      </c>
      <c r="C685">
        <v>2930.47576429187</v>
      </c>
      <c r="D685">
        <v>0.604649066008521</v>
      </c>
      <c r="E685">
        <v>357.07152341873</v>
      </c>
      <c r="F685">
        <v>17.2179612701677</v>
      </c>
      <c r="G685">
        <v>746.889890111841</v>
      </c>
      <c r="H685">
        <v>0.204586298028788</v>
      </c>
      <c r="I685">
        <v>0.149545276859113</v>
      </c>
      <c r="J685">
        <v>16.6908536109326</v>
      </c>
      <c r="K685">
        <v>2.85206618371914</v>
      </c>
    </row>
    <row r="686" spans="1:11">
      <c r="A686">
        <v>684</v>
      </c>
      <c r="B686">
        <v>94.9288514010509</v>
      </c>
      <c r="C686">
        <v>2931.80595659724</v>
      </c>
      <c r="D686">
        <v>0.604649395626186</v>
      </c>
      <c r="E686">
        <v>357.19865418312</v>
      </c>
      <c r="F686">
        <v>17.2101492935448</v>
      </c>
      <c r="G686">
        <v>746.583776502439</v>
      </c>
      <c r="H686">
        <v>0.204603406329659</v>
      </c>
      <c r="I686">
        <v>0.149549277372322</v>
      </c>
      <c r="J686">
        <v>16.692662853659</v>
      </c>
      <c r="K686">
        <v>2.85206618371914</v>
      </c>
    </row>
    <row r="687" spans="1:11">
      <c r="A687">
        <v>685</v>
      </c>
      <c r="B687">
        <v>94.9160359566569</v>
      </c>
      <c r="C687">
        <v>2931.66229297938</v>
      </c>
      <c r="D687">
        <v>0.604649233809965</v>
      </c>
      <c r="E687">
        <v>357.186587521247</v>
      </c>
      <c r="F687">
        <v>17.2109926622771</v>
      </c>
      <c r="G687">
        <v>746.607235744173</v>
      </c>
      <c r="H687">
        <v>0.204600411023102</v>
      </c>
      <c r="I687">
        <v>0.149548902352327</v>
      </c>
      <c r="J687">
        <v>16.692359862237</v>
      </c>
      <c r="K687">
        <v>2.85206618371914</v>
      </c>
    </row>
    <row r="688" spans="1:11">
      <c r="A688">
        <v>686</v>
      </c>
      <c r="B688">
        <v>94.9763070904468</v>
      </c>
      <c r="C688">
        <v>2932.67657653657</v>
      </c>
      <c r="D688">
        <v>0.604649914027467</v>
      </c>
      <c r="E688">
        <v>357.280577001971</v>
      </c>
      <c r="F688">
        <v>17.2050401385655</v>
      </c>
      <c r="G688">
        <v>746.396714173913</v>
      </c>
      <c r="H688">
        <v>0.20461548709497</v>
      </c>
      <c r="I688">
        <v>0.149551854271869</v>
      </c>
      <c r="J688">
        <v>16.6939307502033</v>
      </c>
      <c r="K688">
        <v>2.85206618371914</v>
      </c>
    </row>
    <row r="689" spans="1:11">
      <c r="A689">
        <v>687</v>
      </c>
      <c r="B689">
        <v>94.97510942384</v>
      </c>
      <c r="C689">
        <v>2932.94575880058</v>
      </c>
      <c r="D689">
        <v>0.604649719958406</v>
      </c>
      <c r="E689">
        <v>357.310501312802</v>
      </c>
      <c r="F689">
        <v>17.2034610804997</v>
      </c>
      <c r="G689">
        <v>746.310834770849</v>
      </c>
      <c r="H689">
        <v>0.20461605255418</v>
      </c>
      <c r="I689">
        <v>0.149552807778847</v>
      </c>
      <c r="J689">
        <v>16.6940250314505</v>
      </c>
      <c r="K689">
        <v>2.85206618371914</v>
      </c>
    </row>
    <row r="690" spans="1:11">
      <c r="A690">
        <v>688</v>
      </c>
      <c r="B690">
        <v>95.0150951233174</v>
      </c>
      <c r="C690">
        <v>2932.17362531544</v>
      </c>
      <c r="D690">
        <v>0.604651595376595</v>
      </c>
      <c r="E690">
        <v>357.214195602305</v>
      </c>
      <c r="F690">
        <v>17.2079912925737</v>
      </c>
      <c r="G690">
        <v>746.640668300999</v>
      </c>
      <c r="H690">
        <v>0.204621648703116</v>
      </c>
      <c r="I690">
        <v>0.149549724429333</v>
      </c>
      <c r="J690">
        <v>16.6944375380483</v>
      </c>
      <c r="K690">
        <v>2.85206618371914</v>
      </c>
    </row>
    <row r="691" spans="1:11">
      <c r="A691">
        <v>689</v>
      </c>
      <c r="B691">
        <v>95.0086888127262</v>
      </c>
      <c r="C691">
        <v>2932.6500062743</v>
      </c>
      <c r="D691">
        <v>0.604651036128519</v>
      </c>
      <c r="E691">
        <v>357.268353102441</v>
      </c>
      <c r="F691">
        <v>17.205196018888</v>
      </c>
      <c r="G691">
        <v>746.474657710437</v>
      </c>
      <c r="H691">
        <v>0.204621823281848</v>
      </c>
      <c r="I691">
        <v>0.149551449709641</v>
      </c>
      <c r="J691">
        <v>16.6945251805346</v>
      </c>
      <c r="K691">
        <v>2.85206618371914</v>
      </c>
    </row>
    <row r="692" spans="1:11">
      <c r="A692">
        <v>690</v>
      </c>
      <c r="B692">
        <v>95.0229613792768</v>
      </c>
      <c r="C692">
        <v>2933.56266271703</v>
      </c>
      <c r="D692">
        <v>0.604650678058071</v>
      </c>
      <c r="E692">
        <v>357.364466153427</v>
      </c>
      <c r="F692">
        <v>17.199843335206</v>
      </c>
      <c r="G692">
        <v>746.210627644936</v>
      </c>
      <c r="H692">
        <v>0.204627426903703</v>
      </c>
      <c r="I692">
        <v>0.149554497640812</v>
      </c>
      <c r="J692">
        <v>16.6951896272545</v>
      </c>
      <c r="K692">
        <v>2.85206618371914</v>
      </c>
    </row>
    <row r="693" spans="1:11">
      <c r="A693">
        <v>691</v>
      </c>
      <c r="B693">
        <v>94.9959849175768</v>
      </c>
      <c r="C693">
        <v>2933.19859660095</v>
      </c>
      <c r="D693">
        <v>0.604650181652861</v>
      </c>
      <c r="E693">
        <v>357.332228990414</v>
      </c>
      <c r="F693">
        <v>17.2019781651379</v>
      </c>
      <c r="G693">
        <v>746.269008591593</v>
      </c>
      <c r="H693">
        <v>0.204620983826882</v>
      </c>
      <c r="I693">
        <v>0.149553485479133</v>
      </c>
      <c r="J693">
        <v>16.6945270297856</v>
      </c>
      <c r="K693">
        <v>2.85206618371914</v>
      </c>
    </row>
    <row r="694" spans="1:11">
      <c r="A694">
        <v>692</v>
      </c>
      <c r="B694">
        <v>95.0606705339246</v>
      </c>
      <c r="C694">
        <v>2932.82953853934</v>
      </c>
      <c r="D694">
        <v>0.60465252918154</v>
      </c>
      <c r="E694">
        <v>357.273198552245</v>
      </c>
      <c r="F694">
        <v>17.2041428080651</v>
      </c>
      <c r="G694">
        <v>746.536774357374</v>
      </c>
      <c r="H694">
        <v>0.204632619007045</v>
      </c>
      <c r="I694">
        <v>0.149551582812091</v>
      </c>
      <c r="J694">
        <v>16.6955732590921</v>
      </c>
      <c r="K694">
        <v>2.85206618371914</v>
      </c>
    </row>
    <row r="695" spans="1:11">
      <c r="A695">
        <v>693</v>
      </c>
      <c r="B695">
        <v>95.0254939897768</v>
      </c>
      <c r="C695">
        <v>2933.21210643701</v>
      </c>
      <c r="D695">
        <v>0.604651138697919</v>
      </c>
      <c r="E695">
        <v>357.32524390665</v>
      </c>
      <c r="F695">
        <v>17.2018989359868</v>
      </c>
      <c r="G695">
        <v>746.329371777461</v>
      </c>
      <c r="H695">
        <v>0.204626863684136</v>
      </c>
      <c r="I695">
        <v>0.149553249715545</v>
      </c>
      <c r="J695">
        <v>16.6950846809202</v>
      </c>
      <c r="K695">
        <v>2.85206618371914</v>
      </c>
    </row>
    <row r="696" spans="1:11">
      <c r="A696">
        <v>694</v>
      </c>
      <c r="B696">
        <v>94.9721905597338</v>
      </c>
      <c r="C696">
        <v>2933.68450131298</v>
      </c>
      <c r="D696">
        <v>0.604648905961623</v>
      </c>
      <c r="E696">
        <v>357.39247350519</v>
      </c>
      <c r="F696">
        <v>17.1991290100078</v>
      </c>
      <c r="G696">
        <v>746.067818704256</v>
      </c>
      <c r="H696">
        <v>0.204617709882022</v>
      </c>
      <c r="I696">
        <v>0.14955541564054</v>
      </c>
      <c r="J696">
        <v>16.6942919615821</v>
      </c>
      <c r="K696">
        <v>2.85206618371914</v>
      </c>
    </row>
    <row r="697" spans="1:11">
      <c r="A697">
        <v>695</v>
      </c>
      <c r="B697">
        <v>95.0438312786971</v>
      </c>
      <c r="C697">
        <v>2933.08985739497</v>
      </c>
      <c r="D697">
        <v>0.604651620905792</v>
      </c>
      <c r="E697">
        <v>357.306501641096</v>
      </c>
      <c r="F697">
        <v>17.202615898565</v>
      </c>
      <c r="G697">
        <v>746.399430659302</v>
      </c>
      <c r="H697">
        <v>0.204630160069693</v>
      </c>
      <c r="I697">
        <v>0.149552640732366</v>
      </c>
      <c r="J697">
        <v>16.6953754245043</v>
      </c>
      <c r="K697">
        <v>2.85206618371914</v>
      </c>
    </row>
    <row r="698" spans="1:11">
      <c r="A698">
        <v>696</v>
      </c>
      <c r="B698">
        <v>95.0736236005234</v>
      </c>
      <c r="C698">
        <v>2933.69150544002</v>
      </c>
      <c r="D698">
        <v>0.604651826644642</v>
      </c>
      <c r="E698">
        <v>357.36402040017</v>
      </c>
      <c r="F698">
        <v>17.1990879474475</v>
      </c>
      <c r="G698">
        <v>746.26934793172</v>
      </c>
      <c r="H698">
        <v>0.204637880775741</v>
      </c>
      <c r="I698">
        <v>0.149554454829517</v>
      </c>
      <c r="J698">
        <v>16.6961934907765</v>
      </c>
      <c r="K698">
        <v>2.85206618371914</v>
      </c>
    </row>
    <row r="699" spans="1:11">
      <c r="A699">
        <v>697</v>
      </c>
      <c r="B699">
        <v>95.019665805883</v>
      </c>
      <c r="C699">
        <v>2933.8429005337</v>
      </c>
      <c r="D699">
        <v>0.604650187846775</v>
      </c>
      <c r="E699">
        <v>357.39618041996</v>
      </c>
      <c r="F699">
        <v>17.198200422921</v>
      </c>
      <c r="G699">
        <v>746.111648091973</v>
      </c>
      <c r="H699">
        <v>0.204627629251697</v>
      </c>
      <c r="I699">
        <v>0.149555506702576</v>
      </c>
      <c r="J699">
        <v>16.6952498422615</v>
      </c>
      <c r="K699">
        <v>2.85206618371914</v>
      </c>
    </row>
    <row r="700" spans="1:11">
      <c r="A700">
        <v>698</v>
      </c>
      <c r="B700">
        <v>95.071378257271</v>
      </c>
      <c r="C700">
        <v>2934.06681251695</v>
      </c>
      <c r="D700">
        <v>0.604651661783226</v>
      </c>
      <c r="E700">
        <v>357.405889292249</v>
      </c>
      <c r="F700">
        <v>17.1968879500255</v>
      </c>
      <c r="G700">
        <v>746.147487261099</v>
      </c>
      <c r="H700">
        <v>0.204638567603163</v>
      </c>
      <c r="I700">
        <v>0.149555788477069</v>
      </c>
      <c r="J700">
        <v>16.6963152768584</v>
      </c>
      <c r="K700">
        <v>2.85206618371914</v>
      </c>
    </row>
    <row r="701" spans="1:11">
      <c r="A701">
        <v>699</v>
      </c>
      <c r="B701">
        <v>95.0913880533639</v>
      </c>
      <c r="C701">
        <v>2934.59683985989</v>
      </c>
      <c r="D701">
        <v>0.604651742152339</v>
      </c>
      <c r="E701">
        <v>357.458331074599</v>
      </c>
      <c r="F701">
        <v>17.1937819626193</v>
      </c>
      <c r="G701">
        <v>746.017654547964</v>
      </c>
      <c r="H701">
        <v>0.204644148385271</v>
      </c>
      <c r="I701">
        <v>0.149557444746997</v>
      </c>
      <c r="J701">
        <v>16.6969200900964</v>
      </c>
      <c r="K701">
        <v>2.85206618371914</v>
      </c>
    </row>
    <row r="702" spans="1:11">
      <c r="A702">
        <v>700</v>
      </c>
      <c r="B702">
        <v>95.1072569120199</v>
      </c>
      <c r="C702">
        <v>2934.63575459949</v>
      </c>
      <c r="D702">
        <v>0.604652366620244</v>
      </c>
      <c r="E702">
        <v>357.458060511138</v>
      </c>
      <c r="F702">
        <v>17.1935539644608</v>
      </c>
      <c r="G702">
        <v>746.042214985453</v>
      </c>
      <c r="H702">
        <v>0.204647398299932</v>
      </c>
      <c r="I702">
        <v>0.149557429802284</v>
      </c>
      <c r="J702">
        <v>16.6972334523819</v>
      </c>
      <c r="K702">
        <v>2.85206618371914</v>
      </c>
    </row>
    <row r="703" spans="1:11">
      <c r="A703">
        <v>701</v>
      </c>
      <c r="B703">
        <v>95.0842255278832</v>
      </c>
      <c r="C703">
        <v>2935.16678723612</v>
      </c>
      <c r="D703">
        <v>0.604651219619834</v>
      </c>
      <c r="E703">
        <v>357.523040142962</v>
      </c>
      <c r="F703">
        <v>17.1904432934303</v>
      </c>
      <c r="G703">
        <v>745.829930575191</v>
      </c>
      <c r="H703">
        <v>0.204644413542738</v>
      </c>
      <c r="I703">
        <v>0.149559510690861</v>
      </c>
      <c r="J703">
        <v>16.6970322480373</v>
      </c>
      <c r="K703">
        <v>2.85206618371914</v>
      </c>
    </row>
    <row r="704" spans="1:11">
      <c r="A704">
        <v>702</v>
      </c>
      <c r="B704">
        <v>95.123768808098</v>
      </c>
      <c r="C704">
        <v>2936.5155593263</v>
      </c>
      <c r="D704">
        <v>0.604651088560798</v>
      </c>
      <c r="E704">
        <v>357.659780209303</v>
      </c>
      <c r="F704">
        <v>17.1825475443142</v>
      </c>
      <c r="G704">
        <v>745.479406026214</v>
      </c>
      <c r="H704">
        <v>0.204656343386801</v>
      </c>
      <c r="I704">
        <v>0.149563837543202</v>
      </c>
      <c r="J704">
        <v>16.698356927737</v>
      </c>
      <c r="K704">
        <v>2.85206618371914</v>
      </c>
    </row>
    <row r="705" spans="1:11">
      <c r="A705">
        <v>703</v>
      </c>
      <c r="B705">
        <v>95.1114039546562</v>
      </c>
      <c r="C705">
        <v>2933.59616228878</v>
      </c>
      <c r="D705">
        <v>0.604653487035045</v>
      </c>
      <c r="E705">
        <v>357.342689917552</v>
      </c>
      <c r="F705">
        <v>17.1996469252865</v>
      </c>
      <c r="G705">
        <v>746.382247193872</v>
      </c>
      <c r="H705">
        <v>0.204645078092472</v>
      </c>
      <c r="I705">
        <v>0.149553758404575</v>
      </c>
      <c r="J705">
        <v>16.6968601589811</v>
      </c>
      <c r="K705">
        <v>2.85206618371914</v>
      </c>
    </row>
    <row r="706" spans="1:11">
      <c r="A706">
        <v>704</v>
      </c>
      <c r="B706">
        <v>95.1308225685068</v>
      </c>
      <c r="C706">
        <v>2934.526926579</v>
      </c>
      <c r="D706">
        <v>0.604653189683387</v>
      </c>
      <c r="E706">
        <v>357.439341007976</v>
      </c>
      <c r="F706">
        <v>17.1941915937925</v>
      </c>
      <c r="G706">
        <v>746.127297689537</v>
      </c>
      <c r="H706">
        <v>0.20465173384892</v>
      </c>
      <c r="I706">
        <v>0.149556823064888</v>
      </c>
      <c r="J706">
        <v>16.6976267911845</v>
      </c>
      <c r="K706">
        <v>2.85206618371914</v>
      </c>
    </row>
    <row r="707" spans="1:11">
      <c r="A707">
        <v>705</v>
      </c>
      <c r="B707">
        <v>95.1055784730158</v>
      </c>
      <c r="C707">
        <v>2935.46265498965</v>
      </c>
      <c r="D707">
        <v>0.604651487543857</v>
      </c>
      <c r="E707">
        <v>357.549340328787</v>
      </c>
      <c r="F707">
        <v>17.1887106541713</v>
      </c>
      <c r="G707">
        <v>745.772051624503</v>
      </c>
      <c r="H707">
        <v>0.204649579104418</v>
      </c>
      <c r="I707">
        <v>0.149560332061274</v>
      </c>
      <c r="J707">
        <v>16.6975612513453</v>
      </c>
      <c r="K707">
        <v>2.85206618371914</v>
      </c>
    </row>
    <row r="708" spans="1:11">
      <c r="A708">
        <v>706</v>
      </c>
      <c r="B708">
        <v>95.0887224737152</v>
      </c>
      <c r="C708">
        <v>2934.73787308105</v>
      </c>
      <c r="D708">
        <v>0.604652058999649</v>
      </c>
      <c r="E708">
        <v>357.474705959478</v>
      </c>
      <c r="F708">
        <v>17.1929556896917</v>
      </c>
      <c r="G708">
        <v>745.987430383549</v>
      </c>
      <c r="H708">
        <v>0.20464396152442</v>
      </c>
      <c r="I708">
        <v>0.149557976788756</v>
      </c>
      <c r="J708">
        <v>16.6969287701843</v>
      </c>
      <c r="K708">
        <v>2.85206618371914</v>
      </c>
    </row>
    <row r="709" spans="1:11">
      <c r="A709">
        <v>707</v>
      </c>
      <c r="B709">
        <v>95.0909203762243</v>
      </c>
      <c r="C709">
        <v>2934.59354045467</v>
      </c>
      <c r="D709">
        <v>0.604651989461727</v>
      </c>
      <c r="E709">
        <v>357.458151202103</v>
      </c>
      <c r="F709">
        <v>17.1938012938327</v>
      </c>
      <c r="G709">
        <v>746.026265060926</v>
      </c>
      <c r="H709">
        <v>0.204644011438284</v>
      </c>
      <c r="I709">
        <v>0.14955744337783</v>
      </c>
      <c r="J709">
        <v>16.6969089520031</v>
      </c>
      <c r="K709">
        <v>2.85206618371914</v>
      </c>
    </row>
    <row r="710" spans="1:11">
      <c r="A710">
        <v>708</v>
      </c>
      <c r="B710">
        <v>95.1668315087763</v>
      </c>
      <c r="C710">
        <v>2934.50531159229</v>
      </c>
      <c r="D710">
        <v>0.604654356598726</v>
      </c>
      <c r="E710">
        <v>357.426621450461</v>
      </c>
      <c r="F710">
        <v>17.1943182428128</v>
      </c>
      <c r="G710">
        <v>746.210229583543</v>
      </c>
      <c r="H710">
        <v>0.204658799347535</v>
      </c>
      <c r="I710">
        <v>0.149556400599015</v>
      </c>
      <c r="J710">
        <v>16.6982902757608</v>
      </c>
      <c r="K710">
        <v>2.85206618371914</v>
      </c>
    </row>
    <row r="711" spans="1:11">
      <c r="A711">
        <v>709</v>
      </c>
      <c r="B711">
        <v>95.1642406051408</v>
      </c>
      <c r="C711">
        <v>2934.16949522225</v>
      </c>
      <c r="D711">
        <v>0.604654506821739</v>
      </c>
      <c r="E711">
        <v>357.390487855514</v>
      </c>
      <c r="F711">
        <v>17.1962861364696</v>
      </c>
      <c r="G711">
        <v>746.311719976315</v>
      </c>
      <c r="H711">
        <v>0.204657268185127</v>
      </c>
      <c r="I711">
        <v>0.149555252770183</v>
      </c>
      <c r="J711">
        <v>16.6980960117001</v>
      </c>
      <c r="K711">
        <v>2.85206618371914</v>
      </c>
    </row>
    <row r="712" spans="1:11">
      <c r="A712">
        <v>710</v>
      </c>
      <c r="B712">
        <v>95.1317201636917</v>
      </c>
      <c r="C712">
        <v>2933.91140747552</v>
      </c>
      <c r="D712">
        <v>0.604653977651978</v>
      </c>
      <c r="E712">
        <v>357.371557830585</v>
      </c>
      <c r="F712">
        <v>17.1977988442937</v>
      </c>
      <c r="G712">
        <v>746.337231168439</v>
      </c>
      <c r="H712">
        <v>0.204649996509406</v>
      </c>
      <c r="I712">
        <v>0.149554672806322</v>
      </c>
      <c r="J712">
        <v>16.6973744833749</v>
      </c>
      <c r="K712">
        <v>2.85206618371914</v>
      </c>
    </row>
    <row r="713" spans="1:11">
      <c r="A713">
        <v>711</v>
      </c>
      <c r="B713">
        <v>95.1986609668647</v>
      </c>
      <c r="C713">
        <v>2934.47860514938</v>
      </c>
      <c r="D713">
        <v>0.60465545904569</v>
      </c>
      <c r="E713">
        <v>357.414550190375</v>
      </c>
      <c r="F713">
        <v>17.1944747268566</v>
      </c>
      <c r="G713">
        <v>746.287173149994</v>
      </c>
      <c r="H713">
        <v>0.204665016516768</v>
      </c>
      <c r="I713">
        <v>0.149556001388221</v>
      </c>
      <c r="J713">
        <v>16.6988737036</v>
      </c>
      <c r="K713">
        <v>2.85206618371914</v>
      </c>
    </row>
    <row r="714" spans="1:11">
      <c r="A714">
        <v>712</v>
      </c>
      <c r="B714">
        <v>95.147226847629</v>
      </c>
      <c r="C714">
        <v>2935.11579680264</v>
      </c>
      <c r="D714">
        <v>0.604653036309757</v>
      </c>
      <c r="E714">
        <v>357.499309932681</v>
      </c>
      <c r="F714">
        <v>17.190741935193</v>
      </c>
      <c r="G714">
        <v>745.974350025543</v>
      </c>
      <c r="H714">
        <v>0.204656757271226</v>
      </c>
      <c r="I714">
        <v>0.14955872236535</v>
      </c>
      <c r="J714">
        <v>16.6981881137252</v>
      </c>
      <c r="K714">
        <v>2.85206618371914</v>
      </c>
    </row>
    <row r="715" spans="1:11">
      <c r="A715">
        <v>713</v>
      </c>
      <c r="B715">
        <v>95.1616939900508</v>
      </c>
      <c r="C715">
        <v>2934.82005626067</v>
      </c>
      <c r="D715">
        <v>0.604653839185101</v>
      </c>
      <c r="E715">
        <v>357.462624681171</v>
      </c>
      <c r="F715">
        <v>17.1924742387889</v>
      </c>
      <c r="G715">
        <v>746.093164507914</v>
      </c>
      <c r="H715">
        <v>0.204658762311745</v>
      </c>
      <c r="I715">
        <v>0.149557545166638</v>
      </c>
      <c r="J715">
        <v>16.6983320889892</v>
      </c>
      <c r="K715">
        <v>2.85206618371914</v>
      </c>
    </row>
    <row r="716" spans="1:11">
      <c r="A716">
        <v>714</v>
      </c>
      <c r="B716">
        <v>95.2413194003818</v>
      </c>
      <c r="C716">
        <v>2934.23883094698</v>
      </c>
      <c r="D716">
        <v>0.604656624446655</v>
      </c>
      <c r="E716">
        <v>357.375935426715</v>
      </c>
      <c r="F716">
        <v>17.1958797902141</v>
      </c>
      <c r="G716">
        <v>746.446181916147</v>
      </c>
      <c r="H716">
        <v>0.204672755864165</v>
      </c>
      <c r="I716">
        <v>0.149554748762707</v>
      </c>
      <c r="J716">
        <v>16.6995665904595</v>
      </c>
      <c r="K716">
        <v>2.85206618371914</v>
      </c>
    </row>
    <row r="717" spans="1:11">
      <c r="A717">
        <v>715</v>
      </c>
      <c r="B717">
        <v>95.2472403034493</v>
      </c>
      <c r="C717">
        <v>2934.67799884217</v>
      </c>
      <c r="D717">
        <v>0.604656422099959</v>
      </c>
      <c r="E717">
        <v>357.422462614924</v>
      </c>
      <c r="F717">
        <v>17.193306465871</v>
      </c>
      <c r="G717">
        <v>746.318591727539</v>
      </c>
      <c r="H717">
        <v>0.204675258914984</v>
      </c>
      <c r="I717">
        <v>0.14955622549087</v>
      </c>
      <c r="J717">
        <v>16.699867878871</v>
      </c>
      <c r="K717">
        <v>2.85206618371914</v>
      </c>
    </row>
    <row r="718" spans="1:11">
      <c r="A718">
        <v>716</v>
      </c>
      <c r="B718">
        <v>95.2203184734945</v>
      </c>
      <c r="C718">
        <v>2933.83991287676</v>
      </c>
      <c r="D718">
        <v>0.60465631893764</v>
      </c>
      <c r="E718">
        <v>357.338168581247</v>
      </c>
      <c r="F718">
        <v>17.1982179365974</v>
      </c>
      <c r="G718">
        <v>746.530621001553</v>
      </c>
      <c r="H718">
        <v>0.204667383349384</v>
      </c>
      <c r="I718">
        <v>0.149553558914418</v>
      </c>
      <c r="J718">
        <v>16.6990005743446</v>
      </c>
      <c r="K718">
        <v>2.85206618371914</v>
      </c>
    </row>
    <row r="719" spans="1:11">
      <c r="A719">
        <v>717</v>
      </c>
      <c r="B719">
        <v>95.2372133347288</v>
      </c>
      <c r="C719">
        <v>2934.68650167442</v>
      </c>
      <c r="D719">
        <v>0.604655952826431</v>
      </c>
      <c r="E719">
        <v>357.426266922605</v>
      </c>
      <c r="F719">
        <v>17.1932566507372</v>
      </c>
      <c r="G719">
        <v>746.29242771121</v>
      </c>
      <c r="H719">
        <v>0.204673306852711</v>
      </c>
      <c r="I719">
        <v>0.149556350475427</v>
      </c>
      <c r="J719">
        <v>16.6996840474826</v>
      </c>
      <c r="K719">
        <v>2.85206618371914</v>
      </c>
    </row>
    <row r="720" spans="1:11">
      <c r="A720">
        <v>718</v>
      </c>
      <c r="B720">
        <v>95.2776024642664</v>
      </c>
      <c r="C720">
        <v>2934.56070492481</v>
      </c>
      <c r="D720">
        <v>0.604657320081161</v>
      </c>
      <c r="E720">
        <v>357.400856532581</v>
      </c>
      <c r="F720">
        <v>17.1939936795533</v>
      </c>
      <c r="G720">
        <v>746.417974199195</v>
      </c>
      <c r="H720">
        <v>0.204680916013751</v>
      </c>
      <c r="I720">
        <v>0.149555522412079</v>
      </c>
      <c r="J720">
        <v>16.7003841580776</v>
      </c>
      <c r="K720">
        <v>2.85206618371914</v>
      </c>
    </row>
    <row r="721" spans="1:11">
      <c r="A721">
        <v>719</v>
      </c>
      <c r="B721">
        <v>95.2741376700518</v>
      </c>
      <c r="C721">
        <v>2934.08470274855</v>
      </c>
      <c r="D721">
        <v>0.60465766251723</v>
      </c>
      <c r="E721">
        <v>357.349549610445</v>
      </c>
      <c r="F721">
        <v>17.1967830940519</v>
      </c>
      <c r="G721">
        <v>746.558320001941</v>
      </c>
      <c r="H721">
        <v>0.204678808279064</v>
      </c>
      <c r="I721">
        <v>0.149553890199295</v>
      </c>
      <c r="J721">
        <v>16.7001139471479</v>
      </c>
      <c r="K721">
        <v>2.85206618371914</v>
      </c>
    </row>
    <row r="722" spans="1:11">
      <c r="A722">
        <v>720</v>
      </c>
      <c r="B722">
        <v>95.2898085471918</v>
      </c>
      <c r="C722">
        <v>2933.25999727411</v>
      </c>
      <c r="D722">
        <v>0.604658736731286</v>
      </c>
      <c r="E722">
        <v>357.25445781274</v>
      </c>
      <c r="F722">
        <v>17.2016180835085</v>
      </c>
      <c r="G722">
        <v>746.849213980015</v>
      </c>
      <c r="H722">
        <v>0.204679427073348</v>
      </c>
      <c r="I722">
        <v>0.149550855628578</v>
      </c>
      <c r="J722">
        <v>16.7000490298834</v>
      </c>
      <c r="K722">
        <v>2.85206618371914</v>
      </c>
    </row>
    <row r="723" spans="1:11">
      <c r="A723">
        <v>721</v>
      </c>
      <c r="B723">
        <v>95.2888890080871</v>
      </c>
      <c r="C723">
        <v>2933.81175225569</v>
      </c>
      <c r="D723">
        <v>0.604658339426011</v>
      </c>
      <c r="E723">
        <v>357.315328391984</v>
      </c>
      <c r="F723">
        <v>17.1983830162069</v>
      </c>
      <c r="G723">
        <v>746.674434510537</v>
      </c>
      <c r="H723">
        <v>0.204680907368858</v>
      </c>
      <c r="I723">
        <v>0.149552793479319</v>
      </c>
      <c r="J723">
        <v>16.7002714578163</v>
      </c>
      <c r="K723">
        <v>2.85206618371914</v>
      </c>
    </row>
    <row r="724" spans="1:11">
      <c r="A724">
        <v>722</v>
      </c>
      <c r="B724">
        <v>95.3111925329199</v>
      </c>
      <c r="C724">
        <v>2934.67657329102</v>
      </c>
      <c r="D724">
        <v>0.604658362018444</v>
      </c>
      <c r="E724">
        <v>357.403963201357</v>
      </c>
      <c r="F724">
        <v>17.1933148177071</v>
      </c>
      <c r="G724">
        <v>746.455851153121</v>
      </c>
      <c r="H724">
        <v>0.204687893303687</v>
      </c>
      <c r="I724">
        <v>0.149555606513938</v>
      </c>
      <c r="J724">
        <v>16.7010613733378</v>
      </c>
      <c r="K724">
        <v>2.85206618371914</v>
      </c>
    </row>
    <row r="725" spans="1:11">
      <c r="A725">
        <v>723</v>
      </c>
      <c r="B725">
        <v>95.2666450086785</v>
      </c>
      <c r="C725">
        <v>2934.00685640938</v>
      </c>
      <c r="D725">
        <v>0.604657680746545</v>
      </c>
      <c r="E725">
        <v>357.34319977495</v>
      </c>
      <c r="F725">
        <v>17.1972393665403</v>
      </c>
      <c r="G725">
        <v>746.575292260906</v>
      </c>
      <c r="H725">
        <v>0.204677055958832</v>
      </c>
      <c r="I725">
        <v>0.14955369589282</v>
      </c>
      <c r="J725">
        <v>16.6999389650208</v>
      </c>
      <c r="K725">
        <v>2.85206618371914</v>
      </c>
    </row>
    <row r="726" spans="1:11">
      <c r="A726">
        <v>724</v>
      </c>
      <c r="B726">
        <v>95.3123658819769</v>
      </c>
      <c r="C726">
        <v>2933.9869307498</v>
      </c>
      <c r="D726">
        <v>0.604658866866852</v>
      </c>
      <c r="E726">
        <v>357.327842591854</v>
      </c>
      <c r="F726">
        <v>17.1973561585865</v>
      </c>
      <c r="G726">
        <v>746.669832553182</v>
      </c>
      <c r="H726">
        <v>0.204686070565633</v>
      </c>
      <c r="I726">
        <v>0.14955318082488</v>
      </c>
      <c r="J726">
        <v>16.700785683118</v>
      </c>
      <c r="K726">
        <v>2.85206618371914</v>
      </c>
    </row>
    <row r="727" spans="1:11">
      <c r="A727">
        <v>725</v>
      </c>
      <c r="B727">
        <v>95.2830931457267</v>
      </c>
      <c r="C727">
        <v>2932.6242462515</v>
      </c>
      <c r="D727">
        <v>0.604659334529064</v>
      </c>
      <c r="E727">
        <v>357.186598223111</v>
      </c>
      <c r="F727">
        <v>17.2053471484581</v>
      </c>
      <c r="G727">
        <v>747.043354613817</v>
      </c>
      <c r="H727">
        <v>0.204676150458087</v>
      </c>
      <c r="I727">
        <v>0.149548703260227</v>
      </c>
      <c r="J727">
        <v>16.6996476471101</v>
      </c>
      <c r="K727">
        <v>2.85206618371914</v>
      </c>
    </row>
    <row r="728" spans="1:11">
      <c r="A728">
        <v>726</v>
      </c>
      <c r="B728">
        <v>95.3408877855326</v>
      </c>
      <c r="C728">
        <v>2934.75849297669</v>
      </c>
      <c r="D728">
        <v>0.604658812267834</v>
      </c>
      <c r="E728">
        <v>357.404304869091</v>
      </c>
      <c r="F728">
        <v>17.1928348903302</v>
      </c>
      <c r="G728">
        <v>746.471177159283</v>
      </c>
      <c r="H728">
        <v>0.204694107157874</v>
      </c>
      <c r="I728">
        <v>0.149555592099463</v>
      </c>
      <c r="J728">
        <v>16.7016550703319</v>
      </c>
      <c r="K728">
        <v>2.85206618371914</v>
      </c>
    </row>
    <row r="729" spans="1:11">
      <c r="A729">
        <v>727</v>
      </c>
      <c r="B729">
        <v>95.2908728412861</v>
      </c>
      <c r="C729">
        <v>2934.91721935702</v>
      </c>
      <c r="D729">
        <v>0.604657362581502</v>
      </c>
      <c r="E729">
        <v>357.436161463722</v>
      </c>
      <c r="F729">
        <v>17.1919050663366</v>
      </c>
      <c r="G729">
        <v>746.326834715064</v>
      </c>
      <c r="H729">
        <v>0.204684647408852</v>
      </c>
      <c r="I729">
        <v>0.149556635837621</v>
      </c>
      <c r="J729">
        <v>16.7007877719668</v>
      </c>
      <c r="K729">
        <v>2.85206618371914</v>
      </c>
    </row>
    <row r="730" spans="1:11">
      <c r="A730">
        <v>728</v>
      </c>
      <c r="B730">
        <v>95.300186076115</v>
      </c>
      <c r="C730">
        <v>2935.18909306026</v>
      </c>
      <c r="D730">
        <v>0.604657376520282</v>
      </c>
      <c r="E730">
        <v>357.463334754582</v>
      </c>
      <c r="F730">
        <v>17.1903126555079</v>
      </c>
      <c r="G730">
        <v>746.258397837126</v>
      </c>
      <c r="H730">
        <v>0.204687319986988</v>
      </c>
      <c r="I730">
        <v>0.149557494712566</v>
      </c>
      <c r="J730">
        <v>16.7010798760502</v>
      </c>
      <c r="K730">
        <v>2.85206618371914</v>
      </c>
    </row>
    <row r="731" spans="1:11">
      <c r="A731">
        <v>729</v>
      </c>
      <c r="B731">
        <v>95.2852575608404</v>
      </c>
      <c r="C731">
        <v>2935.30610878333</v>
      </c>
      <c r="D731">
        <v>0.604656850360394</v>
      </c>
      <c r="E731">
        <v>357.480510954508</v>
      </c>
      <c r="F731">
        <v>17.189627365187</v>
      </c>
      <c r="G731">
        <v>746.195546889311</v>
      </c>
      <c r="H731">
        <v>0.204684693035897</v>
      </c>
      <c r="I731">
        <v>0.149558051430603</v>
      </c>
      <c r="J731">
        <v>16.7008505357549</v>
      </c>
      <c r="K731">
        <v>2.85206618371914</v>
      </c>
    </row>
    <row r="732" spans="1:11">
      <c r="A732">
        <v>730</v>
      </c>
      <c r="B732">
        <v>95.2908736249587</v>
      </c>
      <c r="C732">
        <v>2934.91867663883</v>
      </c>
      <c r="D732">
        <v>0.604657418270055</v>
      </c>
      <c r="E732">
        <v>357.436336809068</v>
      </c>
      <c r="F732">
        <v>17.1918965300011</v>
      </c>
      <c r="G732">
        <v>746.328940428875</v>
      </c>
      <c r="H732">
        <v>0.204684640915575</v>
      </c>
      <c r="I732">
        <v>0.149556642682698</v>
      </c>
      <c r="J732">
        <v>16.700788072735</v>
      </c>
      <c r="K732">
        <v>2.85206618371914</v>
      </c>
    </row>
    <row r="733" spans="1:11">
      <c r="A733">
        <v>731</v>
      </c>
      <c r="B733">
        <v>95.27810482679</v>
      </c>
      <c r="C733">
        <v>2934.51832362095</v>
      </c>
      <c r="D733">
        <v>0.604657377389437</v>
      </c>
      <c r="E733">
        <v>357.396051127049</v>
      </c>
      <c r="F733">
        <v>17.1942420010119</v>
      </c>
      <c r="G733">
        <v>746.431475434058</v>
      </c>
      <c r="H733">
        <v>0.204680891935954</v>
      </c>
      <c r="I733">
        <v>0.149555368776221</v>
      </c>
      <c r="J733">
        <v>16.7003755111303</v>
      </c>
      <c r="K733">
        <v>2.85206618371914</v>
      </c>
    </row>
    <row r="734" spans="1:11">
      <c r="A734">
        <v>732</v>
      </c>
      <c r="B734">
        <v>95.3079421917895</v>
      </c>
      <c r="C734">
        <v>2934.66763553944</v>
      </c>
      <c r="D734">
        <v>0.604658142329054</v>
      </c>
      <c r="E734">
        <v>357.403859077527</v>
      </c>
      <c r="F734">
        <v>17.1933671812439</v>
      </c>
      <c r="G734">
        <v>746.443265479754</v>
      </c>
      <c r="H734">
        <v>0.204687262930115</v>
      </c>
      <c r="I734">
        <v>0.149555600475783</v>
      </c>
      <c r="J734">
        <v>16.7009982956291</v>
      </c>
      <c r="K734">
        <v>2.85206618371914</v>
      </c>
    </row>
    <row r="735" spans="1:11">
      <c r="A735">
        <v>733</v>
      </c>
      <c r="B735">
        <v>95.2965050600169</v>
      </c>
      <c r="C735">
        <v>2935.17449288207</v>
      </c>
      <c r="D735">
        <v>0.604657221823215</v>
      </c>
      <c r="E735">
        <v>357.462804317324</v>
      </c>
      <c r="F735">
        <v>17.1903981637557</v>
      </c>
      <c r="G735">
        <v>746.257054077365</v>
      </c>
      <c r="H735">
        <v>0.204686536225912</v>
      </c>
      <c r="I735">
        <v>0.149557480687972</v>
      </c>
      <c r="J735">
        <v>16.7010040792922</v>
      </c>
      <c r="K735">
        <v>2.85206618371914</v>
      </c>
    </row>
    <row r="736" spans="1:11">
      <c r="A736">
        <v>734</v>
      </c>
      <c r="B736">
        <v>95.2885813288234</v>
      </c>
      <c r="C736">
        <v>2934.94061256109</v>
      </c>
      <c r="D736">
        <v>0.60465732024944</v>
      </c>
      <c r="E736">
        <v>357.439397081286</v>
      </c>
      <c r="F736">
        <v>17.1917680367348</v>
      </c>
      <c r="G736">
        <v>746.316138064354</v>
      </c>
      <c r="H736">
        <v>0.204684258738024</v>
      </c>
      <c r="I736">
        <v>0.149556740641758</v>
      </c>
      <c r="J736">
        <v>16.7007549565532</v>
      </c>
      <c r="K736">
        <v>2.85206618371914</v>
      </c>
    </row>
    <row r="737" spans="1:11">
      <c r="A737">
        <v>735</v>
      </c>
      <c r="B737">
        <v>95.2665420819249</v>
      </c>
      <c r="C737">
        <v>2934.71736746879</v>
      </c>
      <c r="D737">
        <v>0.60465682838474</v>
      </c>
      <c r="E737">
        <v>357.421245730073</v>
      </c>
      <c r="F737">
        <v>17.1930758212201</v>
      </c>
      <c r="G737">
        <v>746.346018951051</v>
      </c>
      <c r="H737">
        <v>0.204679195918132</v>
      </c>
      <c r="I737">
        <v>0.14955617705053</v>
      </c>
      <c r="J737">
        <v>16.7002452979616</v>
      </c>
      <c r="K737">
        <v>2.85206618371914</v>
      </c>
    </row>
    <row r="738" spans="1:11">
      <c r="A738">
        <v>736</v>
      </c>
      <c r="B738">
        <v>95.2896166162923</v>
      </c>
      <c r="C738">
        <v>2935.00328556518</v>
      </c>
      <c r="D738">
        <v>0.604657194399417</v>
      </c>
      <c r="E738">
        <v>357.445971521132</v>
      </c>
      <c r="F738">
        <v>17.191400929906</v>
      </c>
      <c r="G738">
        <v>746.296113290857</v>
      </c>
      <c r="H738">
        <v>0.204684661223324</v>
      </c>
      <c r="I738">
        <v>0.149556948193696</v>
      </c>
      <c r="J738">
        <v>16.7008015778469</v>
      </c>
      <c r="K738">
        <v>2.85206618371914</v>
      </c>
    </row>
    <row r="739" spans="1:11">
      <c r="A739">
        <v>737</v>
      </c>
      <c r="B739">
        <v>95.254677009928</v>
      </c>
      <c r="C739">
        <v>2935.49396426672</v>
      </c>
      <c r="D739">
        <v>0.604655780635443</v>
      </c>
      <c r="E739">
        <v>357.509878891876</v>
      </c>
      <c r="F739">
        <v>17.1885273234913</v>
      </c>
      <c r="G739">
        <v>746.065702663349</v>
      </c>
      <c r="H739">
        <v>0.20467924191484</v>
      </c>
      <c r="I739">
        <v>0.149558997609998</v>
      </c>
      <c r="J739">
        <v>16.7003623564456</v>
      </c>
      <c r="K739">
        <v>2.85206618371914</v>
      </c>
    </row>
    <row r="740" spans="1:11">
      <c r="A740">
        <v>738</v>
      </c>
      <c r="B740">
        <v>95.2820931143348</v>
      </c>
      <c r="C740">
        <v>2934.88159065805</v>
      </c>
      <c r="D740">
        <v>0.604657184885558</v>
      </c>
      <c r="E740">
        <v>357.434782603288</v>
      </c>
      <c r="F740">
        <v>17.1921137715915</v>
      </c>
      <c r="G740">
        <v>746.32193710304</v>
      </c>
      <c r="H740">
        <v>0.204682793300624</v>
      </c>
      <c r="I740">
        <v>0.149556597439457</v>
      </c>
      <c r="J740">
        <v>16.7006080740796</v>
      </c>
      <c r="K740">
        <v>2.85206618371914</v>
      </c>
    </row>
    <row r="741" spans="1:11">
      <c r="A741">
        <v>739</v>
      </c>
      <c r="B741">
        <v>95.2882386450965</v>
      </c>
      <c r="C741">
        <v>2935.28439759234</v>
      </c>
      <c r="D741">
        <v>0.60465697502637</v>
      </c>
      <c r="E741">
        <v>357.477242335057</v>
      </c>
      <c r="F741">
        <v>17.1897545103737</v>
      </c>
      <c r="G741">
        <v>746.204890669714</v>
      </c>
      <c r="H741">
        <v>0.204685237186936</v>
      </c>
      <c r="I741">
        <v>0.149557943944692</v>
      </c>
      <c r="J741">
        <v>16.7008976294336</v>
      </c>
      <c r="K741">
        <v>2.85206618371914</v>
      </c>
    </row>
    <row r="742" spans="1:11">
      <c r="A742">
        <v>740</v>
      </c>
      <c r="B742">
        <v>95.2857207481094</v>
      </c>
      <c r="C742">
        <v>2935.29998501279</v>
      </c>
      <c r="D742">
        <v>0.604656870417208</v>
      </c>
      <c r="E742">
        <v>357.479673529324</v>
      </c>
      <c r="F742">
        <v>17.1896632270526</v>
      </c>
      <c r="G742">
        <v>746.194056078172</v>
      </c>
      <c r="H742">
        <v>0.20468478878357</v>
      </c>
      <c r="I742">
        <v>0.149558022237199</v>
      </c>
      <c r="J742">
        <v>16.7008574420379</v>
      </c>
      <c r="K742">
        <v>2.85206618371914</v>
      </c>
    </row>
    <row r="743" spans="1:11">
      <c r="A743">
        <v>741</v>
      </c>
      <c r="B743">
        <v>95.3266033313623</v>
      </c>
      <c r="C743">
        <v>2935.79722457499</v>
      </c>
      <c r="D743">
        <v>0.604657554667743</v>
      </c>
      <c r="E743">
        <v>357.522494764704</v>
      </c>
      <c r="F743">
        <v>17.1867517927936</v>
      </c>
      <c r="G743">
        <v>746.114513705767</v>
      </c>
      <c r="H743">
        <v>0.204694415181518</v>
      </c>
      <c r="I743">
        <v>0.149559360172585</v>
      </c>
      <c r="J743">
        <v>16.7018377549397</v>
      </c>
      <c r="K743">
        <v>2.85206618371914</v>
      </c>
    </row>
    <row r="744" spans="1:11">
      <c r="A744">
        <v>742</v>
      </c>
      <c r="B744">
        <v>95.3372313741079</v>
      </c>
      <c r="C744">
        <v>2935.58189970585</v>
      </c>
      <c r="D744">
        <v>0.604657989228765</v>
      </c>
      <c r="E744">
        <v>357.495775880662</v>
      </c>
      <c r="F744">
        <v>17.1880124406675</v>
      </c>
      <c r="G744">
        <v>746.201660407061</v>
      </c>
      <c r="H744">
        <v>0.204695880320218</v>
      </c>
      <c r="I744">
        <v>0.149558503269561</v>
      </c>
      <c r="J744">
        <v>16.7019432262287</v>
      </c>
      <c r="K744">
        <v>2.85206618371914</v>
      </c>
    </row>
    <row r="745" spans="1:11">
      <c r="A745">
        <v>743</v>
      </c>
      <c r="B745">
        <v>95.3459142268358</v>
      </c>
      <c r="C745">
        <v>2935.70013049003</v>
      </c>
      <c r="D745">
        <v>0.604658155917529</v>
      </c>
      <c r="E745">
        <v>357.506272945935</v>
      </c>
      <c r="F745">
        <v>17.187320220039</v>
      </c>
      <c r="G745">
        <v>746.183182921621</v>
      </c>
      <c r="H745">
        <v>0.204697951457562</v>
      </c>
      <c r="I745">
        <v>0.149558833275668</v>
      </c>
      <c r="J745">
        <v>16.7021563908806</v>
      </c>
      <c r="K745">
        <v>2.85206618371914</v>
      </c>
    </row>
    <row r="746" spans="1:11">
      <c r="A746">
        <v>744</v>
      </c>
      <c r="B746">
        <v>95.3537504384971</v>
      </c>
      <c r="C746">
        <v>2936.38328183224</v>
      </c>
      <c r="D746">
        <v>0.604657866242137</v>
      </c>
      <c r="E746">
        <v>357.579054207251</v>
      </c>
      <c r="F746">
        <v>17.1833215796198</v>
      </c>
      <c r="G746">
        <v>745.984503838065</v>
      </c>
      <c r="H746">
        <v>0.204701563500065</v>
      </c>
      <c r="I746">
        <v>0.14956114520842</v>
      </c>
      <c r="J746">
        <v>16.7025984113265</v>
      </c>
      <c r="K746">
        <v>2.85206618371914</v>
      </c>
    </row>
    <row r="747" spans="1:11">
      <c r="A747">
        <v>745</v>
      </c>
      <c r="B747">
        <v>95.3399412212863</v>
      </c>
      <c r="C747">
        <v>2936.82570682745</v>
      </c>
      <c r="D747">
        <v>0.604657019963503</v>
      </c>
      <c r="E747">
        <v>357.631610054596</v>
      </c>
      <c r="F747">
        <v>17.1807329578469</v>
      </c>
      <c r="G747">
        <v>745.815541652458</v>
      </c>
      <c r="H747">
        <v>0.204700167965776</v>
      </c>
      <c r="I747">
        <v>0.149562824028187</v>
      </c>
      <c r="J747">
        <v>16.7025317837762</v>
      </c>
      <c r="K747">
        <v>2.85206618371914</v>
      </c>
    </row>
    <row r="748" spans="1:11">
      <c r="A748">
        <v>746</v>
      </c>
      <c r="B748">
        <v>95.350753982661</v>
      </c>
      <c r="C748">
        <v>2936.01231864349</v>
      </c>
      <c r="D748">
        <v>0.604658103738215</v>
      </c>
      <c r="E748">
        <v>357.539182532125</v>
      </c>
      <c r="F748">
        <v>17.1854926807851</v>
      </c>
      <c r="G748">
        <v>746.096826716554</v>
      </c>
      <c r="H748">
        <v>0.204699843152865</v>
      </c>
      <c r="I748">
        <v>0.149559878918434</v>
      </c>
      <c r="J748">
        <v>16.7023816313413</v>
      </c>
      <c r="K748">
        <v>2.85206618371914</v>
      </c>
    </row>
    <row r="749" spans="1:11">
      <c r="A749">
        <v>747</v>
      </c>
      <c r="B749">
        <v>95.3324890161423</v>
      </c>
      <c r="C749">
        <v>2936.96113497683</v>
      </c>
      <c r="D749">
        <v>0.604656682248069</v>
      </c>
      <c r="E749">
        <v>357.648632725558</v>
      </c>
      <c r="F749">
        <v>17.1799407257531</v>
      </c>
      <c r="G749">
        <v>745.758392288694</v>
      </c>
      <c r="H749">
        <v>0.204699096320078</v>
      </c>
      <c r="I749">
        <v>0.149563369941792</v>
      </c>
      <c r="J749">
        <v>16.7024509606852</v>
      </c>
      <c r="K749">
        <v>2.85206618371914</v>
      </c>
    </row>
    <row r="750" spans="1:11">
      <c r="A750">
        <v>748</v>
      </c>
      <c r="B750">
        <v>95.3373544063901</v>
      </c>
      <c r="C750">
        <v>2936.86320215983</v>
      </c>
      <c r="D750">
        <v>0.604657067674152</v>
      </c>
      <c r="E750">
        <v>357.636513250871</v>
      </c>
      <c r="F750">
        <v>17.18051360909</v>
      </c>
      <c r="G750">
        <v>745.805295500555</v>
      </c>
      <c r="H750">
        <v>0.204699739295768</v>
      </c>
      <c r="I750">
        <v>0.149562984769092</v>
      </c>
      <c r="J750">
        <v>16.7024986148032</v>
      </c>
      <c r="K750">
        <v>2.85206618371914</v>
      </c>
    </row>
    <row r="751" spans="1:11">
      <c r="A751">
        <v>749</v>
      </c>
      <c r="B751">
        <v>95.3432287278592</v>
      </c>
      <c r="C751">
        <v>2937.09265863447</v>
      </c>
      <c r="D751">
        <v>0.60465686246001</v>
      </c>
      <c r="E751">
        <v>357.659978150489</v>
      </c>
      <c r="F751">
        <v>17.1791714042148</v>
      </c>
      <c r="G751">
        <v>745.737021942094</v>
      </c>
      <c r="H751">
        <v>0.204701629163288</v>
      </c>
      <c r="I751">
        <v>0.149563724364142</v>
      </c>
      <c r="J751">
        <v>16.7027087761165</v>
      </c>
      <c r="K751">
        <v>2.85206618371914</v>
      </c>
    </row>
    <row r="752" spans="1:11">
      <c r="A752">
        <v>750</v>
      </c>
      <c r="B752">
        <v>95.3415225361855</v>
      </c>
      <c r="C752">
        <v>2937.17363266174</v>
      </c>
      <c r="D752">
        <v>0.60465674609929</v>
      </c>
      <c r="E752">
        <v>357.669383991815</v>
      </c>
      <c r="F752">
        <v>17.1786977969761</v>
      </c>
      <c r="G752">
        <v>745.711015771139</v>
      </c>
      <c r="H752">
        <v>0.204701520036283</v>
      </c>
      <c r="I752">
        <v>0.149564026104734</v>
      </c>
      <c r="J752">
        <v>16.7027112329535</v>
      </c>
      <c r="K752">
        <v>2.85206618371914</v>
      </c>
    </row>
    <row r="753" spans="1:11">
      <c r="A753">
        <v>751</v>
      </c>
      <c r="B753">
        <v>95.3389968396927</v>
      </c>
      <c r="C753">
        <v>2936.57779911824</v>
      </c>
      <c r="D753">
        <v>0.604657239119695</v>
      </c>
      <c r="E753">
        <v>357.60465099879</v>
      </c>
      <c r="F753">
        <v>17.1821833659211</v>
      </c>
      <c r="G753">
        <v>745.891674988951</v>
      </c>
      <c r="H753">
        <v>0.20469923460982</v>
      </c>
      <c r="I753">
        <v>0.149561966659831</v>
      </c>
      <c r="J753">
        <v>16.7024070598367</v>
      </c>
      <c r="K753">
        <v>2.85206618371914</v>
      </c>
    </row>
    <row r="754" spans="1:11">
      <c r="A754">
        <v>752</v>
      </c>
      <c r="B754">
        <v>95.3253089282496</v>
      </c>
      <c r="C754">
        <v>2936.3581156367</v>
      </c>
      <c r="D754">
        <v>0.604656989619866</v>
      </c>
      <c r="E754">
        <v>357.584488423384</v>
      </c>
      <c r="F754">
        <v>17.1834688500867</v>
      </c>
      <c r="G754">
        <v>745.937092219561</v>
      </c>
      <c r="H754">
        <v>0.20469583888775</v>
      </c>
      <c r="I754">
        <v>0.149561334509123</v>
      </c>
      <c r="J754">
        <v>16.702055299989</v>
      </c>
      <c r="K754">
        <v>2.85206618371914</v>
      </c>
    </row>
    <row r="755" spans="1:11">
      <c r="A755">
        <v>753</v>
      </c>
      <c r="B755">
        <v>95.3511888714939</v>
      </c>
      <c r="C755">
        <v>2936.78232501911</v>
      </c>
      <c r="D755">
        <v>0.604657376284549</v>
      </c>
      <c r="E755">
        <v>357.623625438471</v>
      </c>
      <c r="F755">
        <v>17.1809867496442</v>
      </c>
      <c r="G755">
        <v>745.853965613673</v>
      </c>
      <c r="H755">
        <v>0.204702255139576</v>
      </c>
      <c r="I755">
        <v>0.14956256506185</v>
      </c>
      <c r="J755">
        <v>16.7027226209889</v>
      </c>
      <c r="K755">
        <v>2.85206618371914</v>
      </c>
    </row>
    <row r="756" spans="1:11">
      <c r="A756">
        <v>754</v>
      </c>
      <c r="B756">
        <v>95.3410894486694</v>
      </c>
      <c r="C756">
        <v>2937.53049925539</v>
      </c>
      <c r="D756">
        <v>0.604656319948995</v>
      </c>
      <c r="E756">
        <v>357.708659106639</v>
      </c>
      <c r="F756">
        <v>17.1766108387751</v>
      </c>
      <c r="G756">
        <v>745.590661074836</v>
      </c>
      <c r="H756">
        <v>0.204702542538432</v>
      </c>
      <c r="I756">
        <v>0.149565272408103</v>
      </c>
      <c r="J756">
        <v>16.7028586642213</v>
      </c>
      <c r="K756">
        <v>2.85206618371914</v>
      </c>
    </row>
    <row r="757" spans="1:11">
      <c r="A757">
        <v>755</v>
      </c>
      <c r="B757">
        <v>95.3388651139594</v>
      </c>
      <c r="C757">
        <v>2936.96366281464</v>
      </c>
      <c r="D757">
        <v>0.604656851811023</v>
      </c>
      <c r="E757">
        <v>357.647085528289</v>
      </c>
      <c r="F757">
        <v>17.179925939018</v>
      </c>
      <c r="G757">
        <v>745.771650838835</v>
      </c>
      <c r="H757">
        <v>0.20470036101557</v>
      </c>
      <c r="I757">
        <v>0.149563317953631</v>
      </c>
      <c r="J757">
        <v>16.7025708026771</v>
      </c>
      <c r="K757">
        <v>2.85206618371914</v>
      </c>
    </row>
    <row r="758" spans="1:11">
      <c r="A758">
        <v>756</v>
      </c>
      <c r="B758">
        <v>95.3994568128238</v>
      </c>
      <c r="C758">
        <v>2936.72094408179</v>
      </c>
      <c r="D758">
        <v>0.604658986022934</v>
      </c>
      <c r="E758">
        <v>357.603036398207</v>
      </c>
      <c r="F758">
        <v>17.1813458525657</v>
      </c>
      <c r="G758">
        <v>745.976457137612</v>
      </c>
      <c r="H758">
        <v>0.204711608731657</v>
      </c>
      <c r="I758">
        <v>0.149561886983054</v>
      </c>
      <c r="J758">
        <v>16.7035971102742</v>
      </c>
      <c r="K758">
        <v>2.85206618371914</v>
      </c>
    </row>
    <row r="759" spans="1:11">
      <c r="A759">
        <v>757</v>
      </c>
      <c r="B759">
        <v>95.3944678372047</v>
      </c>
      <c r="C759">
        <v>2936.63495846798</v>
      </c>
      <c r="D759">
        <v>0.604658993986673</v>
      </c>
      <c r="E759">
        <v>357.595040132962</v>
      </c>
      <c r="F759">
        <v>17.1818489278849</v>
      </c>
      <c r="G759">
        <v>745.995834604174</v>
      </c>
      <c r="H759">
        <v>0.204710351723907</v>
      </c>
      <c r="I759">
        <v>0.14956163633976</v>
      </c>
      <c r="J759">
        <v>16.7034665310402</v>
      </c>
      <c r="K759">
        <v>2.85206618371914</v>
      </c>
    </row>
    <row r="760" spans="1:11">
      <c r="A760">
        <v>758</v>
      </c>
      <c r="B760">
        <v>95.4260065016589</v>
      </c>
      <c r="C760">
        <v>2937.06573327436</v>
      </c>
      <c r="D760">
        <v>0.604659283544843</v>
      </c>
      <c r="E760">
        <v>357.6332389249</v>
      </c>
      <c r="F760">
        <v>17.1793288931573</v>
      </c>
      <c r="G760">
        <v>745.915724502063</v>
      </c>
      <c r="H760">
        <v>0.20471793049786</v>
      </c>
      <c r="I760">
        <v>0.149562831092495</v>
      </c>
      <c r="J760">
        <v>16.7042426327348</v>
      </c>
      <c r="K760">
        <v>2.85206618371914</v>
      </c>
    </row>
    <row r="761" spans="1:11">
      <c r="A761">
        <v>759</v>
      </c>
      <c r="B761">
        <v>95.3901420327866</v>
      </c>
      <c r="C761">
        <v>2936.44891537359</v>
      </c>
      <c r="D761">
        <v>0.604658971666377</v>
      </c>
      <c r="E761">
        <v>357.575852776351</v>
      </c>
      <c r="F761">
        <v>17.1829375095133</v>
      </c>
      <c r="G761">
        <v>746.045616920875</v>
      </c>
      <c r="H761">
        <v>0.204708931983682</v>
      </c>
      <c r="I761">
        <v>0.149561028162208</v>
      </c>
      <c r="J761">
        <v>16.7033050256324</v>
      </c>
      <c r="K761">
        <v>2.85206618371914</v>
      </c>
    </row>
    <row r="762" spans="1:11">
      <c r="A762">
        <v>760</v>
      </c>
      <c r="B762">
        <v>95.4262801397037</v>
      </c>
      <c r="C762">
        <v>2937.09175165528</v>
      </c>
      <c r="D762">
        <v>0.604659360557281</v>
      </c>
      <c r="E762">
        <v>357.636020360234</v>
      </c>
      <c r="F762">
        <v>17.1791767091737</v>
      </c>
      <c r="G762">
        <v>745.909148733831</v>
      </c>
      <c r="H762">
        <v>0.204718061356757</v>
      </c>
      <c r="I762">
        <v>0.149562919869799</v>
      </c>
      <c r="J762">
        <v>16.7042591691716</v>
      </c>
      <c r="K762">
        <v>2.85206618371914</v>
      </c>
    </row>
    <row r="763" spans="1:11">
      <c r="A763">
        <v>761</v>
      </c>
      <c r="B763">
        <v>95.3938370742791</v>
      </c>
      <c r="C763">
        <v>2936.72235003742</v>
      </c>
      <c r="D763">
        <v>0.604658870124509</v>
      </c>
      <c r="E763">
        <v>357.604819796891</v>
      </c>
      <c r="F763">
        <v>17.1813376269975</v>
      </c>
      <c r="G763">
        <v>745.966834323338</v>
      </c>
      <c r="H763">
        <v>0.204710490518138</v>
      </c>
      <c r="I763">
        <v>0.149561947793452</v>
      </c>
      <c r="J763">
        <v>16.7034924476922</v>
      </c>
      <c r="K763">
        <v>2.85206618371914</v>
      </c>
    </row>
    <row r="764" spans="1:11">
      <c r="A764">
        <v>762</v>
      </c>
      <c r="B764">
        <v>95.386186355569</v>
      </c>
      <c r="C764">
        <v>2936.71432716481</v>
      </c>
      <c r="D764">
        <v>0.60465859956368</v>
      </c>
      <c r="E764">
        <v>357.606141536329</v>
      </c>
      <c r="F764">
        <v>17.1813845650609</v>
      </c>
      <c r="G764">
        <v>745.953903544793</v>
      </c>
      <c r="H764">
        <v>0.204708948754166</v>
      </c>
      <c r="I764">
        <v>0.149561994009478</v>
      </c>
      <c r="J764">
        <v>16.7033456966208</v>
      </c>
      <c r="K764">
        <v>2.85206618371914</v>
      </c>
    </row>
    <row r="765" spans="1:11">
      <c r="A765">
        <v>763</v>
      </c>
      <c r="B765">
        <v>95.394506701292</v>
      </c>
      <c r="C765">
        <v>2936.43650635409</v>
      </c>
      <c r="D765">
        <v>0.604659095704269</v>
      </c>
      <c r="E765">
        <v>357.573230236466</v>
      </c>
      <c r="F765">
        <v>17.1830101224938</v>
      </c>
      <c r="G765">
        <v>746.057591686944</v>
      </c>
      <c r="H765">
        <v>0.204709762382967</v>
      </c>
      <c r="I765">
        <v>0.149560942015949</v>
      </c>
      <c r="J765">
        <v>16.7033812828281</v>
      </c>
      <c r="K765">
        <v>2.85206618371914</v>
      </c>
    </row>
    <row r="766" spans="1:11">
      <c r="A766">
        <v>764</v>
      </c>
      <c r="B766">
        <v>95.4011157363318</v>
      </c>
      <c r="C766">
        <v>2936.72558281452</v>
      </c>
      <c r="D766">
        <v>0.604659093075968</v>
      </c>
      <c r="E766">
        <v>357.603087536222</v>
      </c>
      <c r="F766">
        <v>17.181318713608</v>
      </c>
      <c r="G766">
        <v>745.981409901877</v>
      </c>
      <c r="H766">
        <v>0.204711938032175</v>
      </c>
      <c r="I766">
        <v>0.149561889245011</v>
      </c>
      <c r="J766">
        <v>16.7036298329524</v>
      </c>
      <c r="K766">
        <v>2.85206618371914</v>
      </c>
    </row>
    <row r="767" spans="1:11">
      <c r="A767">
        <v>765</v>
      </c>
      <c r="B767">
        <v>95.4100726285632</v>
      </c>
      <c r="C767">
        <v>2936.83822076896</v>
      </c>
      <c r="D767">
        <v>0.604659214973872</v>
      </c>
      <c r="E767">
        <v>357.612866788591</v>
      </c>
      <c r="F767">
        <v>17.1806597503117</v>
      </c>
      <c r="G767">
        <v>745.961436533503</v>
      </c>
      <c r="H767">
        <v>0.204714063705597</v>
      </c>
      <c r="I767">
        <v>0.149562194338311</v>
      </c>
      <c r="J767">
        <v>16.7038463052048</v>
      </c>
      <c r="K767">
        <v>2.85206618371914</v>
      </c>
    </row>
    <row r="768" spans="1:11">
      <c r="A768">
        <v>766</v>
      </c>
      <c r="B768">
        <v>95.405206983307</v>
      </c>
      <c r="C768">
        <v>2936.62811700992</v>
      </c>
      <c r="D768">
        <v>0.604659235949033</v>
      </c>
      <c r="E768">
        <v>357.591183263724</v>
      </c>
      <c r="F768">
        <v>17.1818889564123</v>
      </c>
      <c r="G768">
        <v>746.016735206808</v>
      </c>
      <c r="H768">
        <v>0.204712470729766</v>
      </c>
      <c r="I768">
        <v>0.149561506453381</v>
      </c>
      <c r="J768">
        <v>16.7036648465024</v>
      </c>
      <c r="K768">
        <v>2.85206618371914</v>
      </c>
    </row>
    <row r="769" spans="1:11">
      <c r="A769">
        <v>767</v>
      </c>
      <c r="B769">
        <v>95.4044411360093</v>
      </c>
      <c r="C769">
        <v>2936.56325329178</v>
      </c>
      <c r="D769">
        <v>0.604659242460081</v>
      </c>
      <c r="E769">
        <v>357.584281231692</v>
      </c>
      <c r="F769">
        <v>17.1822684752941</v>
      </c>
      <c r="G769">
        <v>746.035660329296</v>
      </c>
      <c r="H769">
        <v>0.204712122040726</v>
      </c>
      <c r="I769">
        <v>0.149561287309583</v>
      </c>
      <c r="J769">
        <v>16.7036223125215</v>
      </c>
      <c r="K769">
        <v>2.85206618371914</v>
      </c>
    </row>
    <row r="770" spans="1:11">
      <c r="A770">
        <v>768</v>
      </c>
      <c r="B770">
        <v>95.4482636907589</v>
      </c>
      <c r="C770">
        <v>2936.46607987956</v>
      </c>
      <c r="D770">
        <v>0.60466066341544</v>
      </c>
      <c r="E770">
        <v>357.561031722082</v>
      </c>
      <c r="F770">
        <v>17.1828370702011</v>
      </c>
      <c r="G770">
        <v>746.157946884424</v>
      </c>
      <c r="H770">
        <v>0.204720491555813</v>
      </c>
      <c r="I770">
        <v>0.149560525803035</v>
      </c>
      <c r="J770">
        <v>16.704398324262</v>
      </c>
      <c r="K770">
        <v>2.85206618371914</v>
      </c>
    </row>
    <row r="771" spans="1:11">
      <c r="A771">
        <v>769</v>
      </c>
      <c r="B771">
        <v>95.4382961150775</v>
      </c>
      <c r="C771">
        <v>2936.14837401099</v>
      </c>
      <c r="D771">
        <v>0.604660607657309</v>
      </c>
      <c r="E771">
        <v>357.529023123561</v>
      </c>
      <c r="F771">
        <v>17.1846963386986</v>
      </c>
      <c r="G771">
        <v>746.240406090582</v>
      </c>
      <c r="H771">
        <v>0.204717544970319</v>
      </c>
      <c r="I771">
        <v>0.149559513981229</v>
      </c>
      <c r="J771">
        <v>16.704074159615</v>
      </c>
      <c r="K771">
        <v>2.85206618371914</v>
      </c>
    </row>
    <row r="772" spans="1:11">
      <c r="A772">
        <v>770</v>
      </c>
      <c r="B772">
        <v>95.4529318508528</v>
      </c>
      <c r="C772">
        <v>2936.29574278769</v>
      </c>
      <c r="D772">
        <v>0.604660888287288</v>
      </c>
      <c r="E772">
        <v>357.540970301153</v>
      </c>
      <c r="F772">
        <v>17.1838338616529</v>
      </c>
      <c r="G772">
        <v>746.218921692147</v>
      </c>
      <c r="H772">
        <v>0.204720909824306</v>
      </c>
      <c r="I772">
        <v>0.149559883954832</v>
      </c>
      <c r="J772">
        <v>16.7044121907653</v>
      </c>
      <c r="K772">
        <v>2.85206618371914</v>
      </c>
    </row>
    <row r="773" spans="1:11">
      <c r="A773">
        <v>771</v>
      </c>
      <c r="B773">
        <v>95.4584911717182</v>
      </c>
      <c r="C773">
        <v>2935.82451507644</v>
      </c>
      <c r="D773">
        <v>0.604661606383711</v>
      </c>
      <c r="E773">
        <v>357.487654945173</v>
      </c>
      <c r="F773">
        <v>17.1865920301536</v>
      </c>
      <c r="G773">
        <v>746.384649617116</v>
      </c>
      <c r="H773">
        <v>0.204720561249996</v>
      </c>
      <c r="I773">
        <v>0.149558187485816</v>
      </c>
      <c r="J773">
        <v>16.7043114335986</v>
      </c>
      <c r="K773">
        <v>2.85206618371914</v>
      </c>
    </row>
    <row r="774" spans="1:11">
      <c r="A774">
        <v>772</v>
      </c>
      <c r="B774">
        <v>95.4458169320017</v>
      </c>
      <c r="C774">
        <v>2936.70118770631</v>
      </c>
      <c r="D774">
        <v>0.604660371048771</v>
      </c>
      <c r="E774">
        <v>357.587559931919</v>
      </c>
      <c r="F774">
        <v>17.1814614384215</v>
      </c>
      <c r="G774">
        <v>746.079348462639</v>
      </c>
      <c r="H774">
        <v>0.204720714592821</v>
      </c>
      <c r="I774">
        <v>0.149561371447636</v>
      </c>
      <c r="J774">
        <v>16.7044540990895</v>
      </c>
      <c r="K774">
        <v>2.85206618371914</v>
      </c>
    </row>
    <row r="775" spans="1:11">
      <c r="A775">
        <v>773</v>
      </c>
      <c r="B775">
        <v>95.4548699230437</v>
      </c>
      <c r="C775">
        <v>2937.46980547334</v>
      </c>
      <c r="D775">
        <v>0.604659917642194</v>
      </c>
      <c r="E775">
        <v>357.66936912379</v>
      </c>
      <c r="F775">
        <v>17.1769657406273</v>
      </c>
      <c r="G775">
        <v>745.854687730559</v>
      </c>
      <c r="H775">
        <v>0.204724830522659</v>
      </c>
      <c r="I775">
        <v>0.14956396932543</v>
      </c>
      <c r="J775">
        <v>16.7049553660081</v>
      </c>
      <c r="K775">
        <v>2.85206618371914</v>
      </c>
    </row>
    <row r="776" spans="1:11">
      <c r="A776">
        <v>774</v>
      </c>
      <c r="B776">
        <v>95.4508505117382</v>
      </c>
      <c r="C776">
        <v>2936.32279832361</v>
      </c>
      <c r="D776">
        <v>0.604660902395321</v>
      </c>
      <c r="E776">
        <v>357.544583710027</v>
      </c>
      <c r="F776">
        <v>17.1836755282999</v>
      </c>
      <c r="G776">
        <v>746.213006332387</v>
      </c>
      <c r="H776">
        <v>0.204720548391341</v>
      </c>
      <c r="I776">
        <v>0.149560003482421</v>
      </c>
      <c r="J776">
        <v>16.7043837340787</v>
      </c>
      <c r="K776">
        <v>2.85206618371914</v>
      </c>
    </row>
    <row r="777" spans="1:11">
      <c r="A777">
        <v>775</v>
      </c>
      <c r="B777">
        <v>95.4460458224486</v>
      </c>
      <c r="C777">
        <v>2936.95487990829</v>
      </c>
      <c r="D777">
        <v>0.604660141744026</v>
      </c>
      <c r="E777">
        <v>357.615362009006</v>
      </c>
      <c r="F777">
        <v>17.1799773152518</v>
      </c>
      <c r="G777">
        <v>746.000533225544</v>
      </c>
      <c r="H777">
        <v>0.204721522095381</v>
      </c>
      <c r="I777">
        <v>0.149562256320149</v>
      </c>
      <c r="J777">
        <v>16.704567748762</v>
      </c>
      <c r="K777">
        <v>2.85206618371914</v>
      </c>
    </row>
    <row r="778" spans="1:11">
      <c r="A778">
        <v>776</v>
      </c>
      <c r="B778">
        <v>95.4389623348129</v>
      </c>
      <c r="C778">
        <v>2936.52896536726</v>
      </c>
      <c r="D778">
        <v>0.604660324080132</v>
      </c>
      <c r="E778">
        <v>357.570611835583</v>
      </c>
      <c r="F778">
        <v>17.1824691013841</v>
      </c>
      <c r="G778">
        <v>746.119271709645</v>
      </c>
      <c r="H778">
        <v>0.20471883995288</v>
      </c>
      <c r="I778">
        <v>0.149560835558873</v>
      </c>
      <c r="J778">
        <v>16.7042517350657</v>
      </c>
      <c r="K778">
        <v>2.85206618371914</v>
      </c>
    </row>
    <row r="779" spans="1:11">
      <c r="A779">
        <v>777</v>
      </c>
      <c r="B779">
        <v>95.4600063016418</v>
      </c>
      <c r="C779">
        <v>2937.07293969364</v>
      </c>
      <c r="D779">
        <v>0.604660516847552</v>
      </c>
      <c r="E779">
        <v>357.62429082701</v>
      </c>
      <c r="F779">
        <v>17.1792867418558</v>
      </c>
      <c r="G779">
        <v>745.988685074286</v>
      </c>
      <c r="H779">
        <v>0.204724659866541</v>
      </c>
      <c r="I779">
        <v>0.149562531384902</v>
      </c>
      <c r="J779">
        <v>16.7048805967818</v>
      </c>
      <c r="K779">
        <v>2.85206618371914</v>
      </c>
    </row>
    <row r="780" spans="1:11">
      <c r="A780">
        <v>778</v>
      </c>
      <c r="B780">
        <v>95.443243516917</v>
      </c>
      <c r="C780">
        <v>2937.24572219472</v>
      </c>
      <c r="D780">
        <v>0.604659765657048</v>
      </c>
      <c r="E780">
        <v>357.648099801017</v>
      </c>
      <c r="F780">
        <v>17.1782761760365</v>
      </c>
      <c r="G780">
        <v>745.901550399622</v>
      </c>
      <c r="H780">
        <v>0.204721852703289</v>
      </c>
      <c r="I780">
        <v>0.149563298636632</v>
      </c>
      <c r="J780">
        <v>16.7046413180662</v>
      </c>
      <c r="K780">
        <v>2.85206618371914</v>
      </c>
    </row>
    <row r="781" spans="1:11">
      <c r="A781">
        <v>779</v>
      </c>
      <c r="B781">
        <v>95.4361153578874</v>
      </c>
      <c r="C781">
        <v>2936.75018204145</v>
      </c>
      <c r="D781">
        <v>0.60466001337115</v>
      </c>
      <c r="E781">
        <v>357.595724550903</v>
      </c>
      <c r="F781">
        <v>17.1811747969887</v>
      </c>
      <c r="G781">
        <v>746.043392801159</v>
      </c>
      <c r="H781">
        <v>0.204718945278726</v>
      </c>
      <c r="I781">
        <v>0.149561635954954</v>
      </c>
      <c r="J781">
        <v>16.7042941709571</v>
      </c>
      <c r="K781">
        <v>2.85206618371914</v>
      </c>
    </row>
    <row r="782" spans="1:11">
      <c r="A782">
        <v>780</v>
      </c>
      <c r="B782">
        <v>95.4608271056107</v>
      </c>
      <c r="C782">
        <v>2936.54219852219</v>
      </c>
      <c r="D782">
        <v>0.604661000744235</v>
      </c>
      <c r="E782">
        <v>357.565809839327</v>
      </c>
      <c r="F782">
        <v>17.1823916707667</v>
      </c>
      <c r="G782">
        <v>746.16364959526</v>
      </c>
      <c r="H782">
        <v>0.204723187860632</v>
      </c>
      <c r="I782">
        <v>0.149560673381057</v>
      </c>
      <c r="J782">
        <v>16.704665010154</v>
      </c>
      <c r="K782">
        <v>2.85206618371914</v>
      </c>
    </row>
    <row r="783" spans="1:11">
      <c r="A783">
        <v>781</v>
      </c>
      <c r="B783">
        <v>95.4432674124435</v>
      </c>
      <c r="C783">
        <v>2936.66330258574</v>
      </c>
      <c r="D783">
        <v>0.604660330370947</v>
      </c>
      <c r="E783">
        <v>357.584136056238</v>
      </c>
      <c r="F783">
        <v>17.1816830919347</v>
      </c>
      <c r="G783">
        <v>746.08670244153</v>
      </c>
      <c r="H783">
        <v>0.204720092497055</v>
      </c>
      <c r="I783">
        <v>0.149561264158261</v>
      </c>
      <c r="J783">
        <v>16.7043899776042</v>
      </c>
      <c r="K783">
        <v>2.85206618371914</v>
      </c>
    </row>
    <row r="784" spans="1:11">
      <c r="A784">
        <v>782</v>
      </c>
      <c r="B784">
        <v>95.4277175977549</v>
      </c>
      <c r="C784">
        <v>2936.41343826357</v>
      </c>
      <c r="D784">
        <v>0.604660203676155</v>
      </c>
      <c r="E784">
        <v>357.561190312741</v>
      </c>
      <c r="F784">
        <v>17.1831451100359</v>
      </c>
      <c r="G784">
        <v>746.138529718456</v>
      </c>
      <c r="H784">
        <v>0.204716240248071</v>
      </c>
      <c r="I784">
        <v>0.149560544531725</v>
      </c>
      <c r="J784">
        <v>16.7039909886462</v>
      </c>
      <c r="K784">
        <v>2.85206618371914</v>
      </c>
    </row>
    <row r="785" spans="1:11">
      <c r="A785">
        <v>783</v>
      </c>
      <c r="B785">
        <v>95.4451966634183</v>
      </c>
      <c r="C785">
        <v>2936.60562166101</v>
      </c>
      <c r="D785">
        <v>0.604660428492666</v>
      </c>
      <c r="E785">
        <v>357.577243463294</v>
      </c>
      <c r="F785">
        <v>17.1820205752392</v>
      </c>
      <c r="G785">
        <v>746.108291216546</v>
      </c>
      <c r="H785">
        <v>0.20472030247247</v>
      </c>
      <c r="I785">
        <v>0.149561043576168</v>
      </c>
      <c r="J785">
        <v>16.7044011479052</v>
      </c>
      <c r="K785">
        <v>2.85206618371914</v>
      </c>
    </row>
    <row r="786" spans="1:11">
      <c r="A786">
        <v>784</v>
      </c>
      <c r="B786">
        <v>95.4499081788302</v>
      </c>
      <c r="C786">
        <v>2936.78823120684</v>
      </c>
      <c r="D786">
        <v>0.604660374521989</v>
      </c>
      <c r="E786">
        <v>357.595936340307</v>
      </c>
      <c r="F786">
        <v>17.1809521968862</v>
      </c>
      <c r="G786">
        <v>746.058890426376</v>
      </c>
      <c r="H786">
        <v>0.20472179269928</v>
      </c>
      <c r="I786">
        <v>0.149561635175065</v>
      </c>
      <c r="J786">
        <v>16.704568273303</v>
      </c>
      <c r="K786">
        <v>2.85206618371914</v>
      </c>
    </row>
    <row r="787" spans="1:11">
      <c r="A787">
        <v>785</v>
      </c>
      <c r="B787">
        <v>95.4462135593899</v>
      </c>
      <c r="C787">
        <v>2936.78066167486</v>
      </c>
      <c r="D787">
        <v>0.604660339248823</v>
      </c>
      <c r="E787">
        <v>357.596176247726</v>
      </c>
      <c r="F787">
        <v>17.1809964806724</v>
      </c>
      <c r="G787">
        <v>746.055560755606</v>
      </c>
      <c r="H787">
        <v>0.204721031750968</v>
      </c>
      <c r="I787">
        <v>0.149561645595384</v>
      </c>
      <c r="J787">
        <v>16.7044959020676</v>
      </c>
      <c r="K787">
        <v>2.85206618371914</v>
      </c>
    </row>
    <row r="788" spans="1:11">
      <c r="A788">
        <v>786</v>
      </c>
      <c r="B788">
        <v>95.4475360201291</v>
      </c>
      <c r="C788">
        <v>2936.72273636908</v>
      </c>
      <c r="D788">
        <v>0.604660391529781</v>
      </c>
      <c r="E788">
        <v>357.589422109932</v>
      </c>
      <c r="F788">
        <v>17.1813353667587</v>
      </c>
      <c r="G788">
        <v>746.074505944188</v>
      </c>
      <c r="H788">
        <v>0.204721127350291</v>
      </c>
      <c r="I788">
        <v>0.149561428999261</v>
      </c>
      <c r="J788">
        <v>16.7044957513174</v>
      </c>
      <c r="K788">
        <v>2.85206618371914</v>
      </c>
    </row>
    <row r="789" spans="1:11">
      <c r="A789">
        <v>787</v>
      </c>
      <c r="B789">
        <v>95.4500918481793</v>
      </c>
      <c r="C789">
        <v>2936.84955932302</v>
      </c>
      <c r="D789">
        <v>0.604660378396738</v>
      </c>
      <c r="E789">
        <v>357.602618820598</v>
      </c>
      <c r="F789">
        <v>17.1805934194237</v>
      </c>
      <c r="G789">
        <v>746.040253152873</v>
      </c>
      <c r="H789">
        <v>0.204722014392947</v>
      </c>
      <c r="I789">
        <v>0.149561847794635</v>
      </c>
      <c r="J789">
        <v>16.7045982585913</v>
      </c>
      <c r="K789">
        <v>2.85206618371914</v>
      </c>
    </row>
    <row r="790" spans="1:11">
      <c r="A790">
        <v>788</v>
      </c>
      <c r="B790">
        <v>95.4543136937771</v>
      </c>
      <c r="C790">
        <v>2936.73126765402</v>
      </c>
      <c r="D790">
        <v>0.604660531407859</v>
      </c>
      <c r="E790">
        <v>357.588393157983</v>
      </c>
      <c r="F790">
        <v>17.1812854545079</v>
      </c>
      <c r="G790">
        <v>746.082664333817</v>
      </c>
      <c r="H790">
        <v>0.204722507597294</v>
      </c>
      <c r="I790">
        <v>0.149561391233103</v>
      </c>
      <c r="J790">
        <v>16.7046264971827</v>
      </c>
      <c r="K790">
        <v>2.85206618371914</v>
      </c>
    </row>
    <row r="791" spans="1:11">
      <c r="A791">
        <v>789</v>
      </c>
      <c r="B791">
        <v>95.4581430375009</v>
      </c>
      <c r="C791">
        <v>2936.78011839062</v>
      </c>
      <c r="D791">
        <v>0.60466057860452</v>
      </c>
      <c r="E791">
        <v>357.592650443079</v>
      </c>
      <c r="F791">
        <v>17.1809996590393</v>
      </c>
      <c r="G791">
        <v>746.073860852179</v>
      </c>
      <c r="H791">
        <v>0.204723418340223</v>
      </c>
      <c r="I791">
        <v>0.149561524086565</v>
      </c>
      <c r="J791">
        <v>16.7047193280734</v>
      </c>
      <c r="K791">
        <v>2.85206618371914</v>
      </c>
    </row>
    <row r="792" spans="1:11">
      <c r="A792">
        <v>790</v>
      </c>
      <c r="B792">
        <v>95.4512984582225</v>
      </c>
      <c r="C792">
        <v>2936.72121444844</v>
      </c>
      <c r="D792">
        <v>0.604660409880101</v>
      </c>
      <c r="E792">
        <v>357.588154834041</v>
      </c>
      <c r="F792">
        <v>17.1813442707803</v>
      </c>
      <c r="G792">
        <v>746.079361457327</v>
      </c>
      <c r="H792">
        <v>0.20472188094228</v>
      </c>
      <c r="I792">
        <v>0.149561385111423</v>
      </c>
      <c r="J792">
        <v>16.7045657918759</v>
      </c>
      <c r="K792">
        <v>2.85206618371914</v>
      </c>
    </row>
    <row r="793" spans="1:11">
      <c r="A793">
        <v>791</v>
      </c>
      <c r="B793">
        <v>95.4471068237672</v>
      </c>
      <c r="C793">
        <v>2936.8969655026</v>
      </c>
      <c r="D793">
        <v>0.604660113858246</v>
      </c>
      <c r="E793">
        <v>357.608657041856</v>
      </c>
      <c r="F793">
        <v>17.1803160973704</v>
      </c>
      <c r="G793">
        <v>746.014703127588</v>
      </c>
      <c r="H793">
        <v>0.204721585298036</v>
      </c>
      <c r="I793">
        <v>0.149562039290635</v>
      </c>
      <c r="J793">
        <v>16.7045635697982</v>
      </c>
      <c r="K793">
        <v>2.85206618371914</v>
      </c>
    </row>
    <row r="794" spans="1:11">
      <c r="A794">
        <v>792</v>
      </c>
      <c r="B794">
        <v>95.4372611002959</v>
      </c>
      <c r="C794">
        <v>2936.94894210903</v>
      </c>
      <c r="D794">
        <v>0.60465978267131</v>
      </c>
      <c r="E794">
        <v>357.617184967823</v>
      </c>
      <c r="F794">
        <v>17.1800120490039</v>
      </c>
      <c r="G794">
        <v>745.976983562403</v>
      </c>
      <c r="H794">
        <v>0.204719800445225</v>
      </c>
      <c r="I794">
        <v>0.149562315098278</v>
      </c>
      <c r="J794">
        <v>16.7044024899862</v>
      </c>
      <c r="K794">
        <v>2.85206618371914</v>
      </c>
    </row>
    <row r="795" spans="1:11">
      <c r="A795">
        <v>793</v>
      </c>
      <c r="B795">
        <v>95.4385475632112</v>
      </c>
      <c r="C795">
        <v>2937.065285673</v>
      </c>
      <c r="D795">
        <v>0.604659707422347</v>
      </c>
      <c r="E795">
        <v>357.629589318732</v>
      </c>
      <c r="F795">
        <v>17.1793315112438</v>
      </c>
      <c r="G795">
        <v>745.942356819617</v>
      </c>
      <c r="H795">
        <v>0.204720409004351</v>
      </c>
      <c r="I795">
        <v>0.149562708816157</v>
      </c>
      <c r="J795">
        <v>16.7044769115316</v>
      </c>
      <c r="K795">
        <v>2.85206618371914</v>
      </c>
    </row>
    <row r="796" spans="1:11">
      <c r="A796">
        <v>794</v>
      </c>
      <c r="B796">
        <v>95.4463625353631</v>
      </c>
      <c r="C796">
        <v>2937.3133551361</v>
      </c>
      <c r="D796">
        <v>0.604659673033403</v>
      </c>
      <c r="E796">
        <v>357.654575077049</v>
      </c>
      <c r="F796">
        <v>17.1778806386167</v>
      </c>
      <c r="G796">
        <v>745.877924233882</v>
      </c>
      <c r="H796">
        <v>0.204722714322135</v>
      </c>
      <c r="I796">
        <v>0.149563498646424</v>
      </c>
      <c r="J796">
        <v>16.7047303051973</v>
      </c>
      <c r="K796">
        <v>2.85206618371914</v>
      </c>
    </row>
    <row r="797" spans="1:11">
      <c r="A797">
        <v>795</v>
      </c>
      <c r="B797">
        <v>95.4566979587313</v>
      </c>
      <c r="C797">
        <v>2937.45062948217</v>
      </c>
      <c r="D797">
        <v>0.604659864829987</v>
      </c>
      <c r="E797">
        <v>357.666663834511</v>
      </c>
      <c r="F797">
        <v>17.1770778736926</v>
      </c>
      <c r="G797">
        <v>745.853340005319</v>
      </c>
      <c r="H797">
        <v>0.204725186961684</v>
      </c>
      <c r="I797">
        <v>0.149563876610885</v>
      </c>
      <c r="J797">
        <v>16.7049832105333</v>
      </c>
      <c r="K797">
        <v>2.85206618371914</v>
      </c>
    </row>
    <row r="798" spans="1:11">
      <c r="A798">
        <v>796</v>
      </c>
      <c r="B798">
        <v>95.4623664827496</v>
      </c>
      <c r="C798">
        <v>2937.44477280472</v>
      </c>
      <c r="D798">
        <v>0.604659985313098</v>
      </c>
      <c r="E798">
        <v>357.664378906061</v>
      </c>
      <c r="F798">
        <v>17.1771121213508</v>
      </c>
      <c r="G798">
        <v>745.864563093792</v>
      </c>
      <c r="H798">
        <v>0.204726300299891</v>
      </c>
      <c r="I798">
        <v>0.14956379988107</v>
      </c>
      <c r="J798">
        <v>16.7050868285447</v>
      </c>
      <c r="K798">
        <v>2.85206618371914</v>
      </c>
    </row>
    <row r="799" spans="1:11">
      <c r="A799">
        <v>797</v>
      </c>
      <c r="B799">
        <v>95.4544125646592</v>
      </c>
      <c r="C799">
        <v>2937.28124036026</v>
      </c>
      <c r="D799">
        <v>0.604659911412039</v>
      </c>
      <c r="E799">
        <v>357.648704360007</v>
      </c>
      <c r="F799">
        <v>17.1780684530413</v>
      </c>
      <c r="G799">
        <v>745.900028310032</v>
      </c>
      <c r="H799">
        <v>0.204724232215288</v>
      </c>
      <c r="I799">
        <v>0.149563305354431</v>
      </c>
      <c r="J799">
        <v>16.7048677859517</v>
      </c>
      <c r="K799">
        <v>2.85206618371914</v>
      </c>
    </row>
    <row r="800" spans="1:11">
      <c r="A800">
        <v>798</v>
      </c>
      <c r="B800">
        <v>95.4575771482961</v>
      </c>
      <c r="C800">
        <v>2937.41761697249</v>
      </c>
      <c r="D800">
        <v>0.604659861254165</v>
      </c>
      <c r="E800">
        <v>357.662770912119</v>
      </c>
      <c r="F800">
        <v>17.1772709202809</v>
      </c>
      <c r="G800">
        <v>745.863074194579</v>
      </c>
      <c r="H800">
        <v>0.204725271700797</v>
      </c>
      <c r="I800">
        <v>0.149563751077702</v>
      </c>
      <c r="J800">
        <v>16.7049857126363</v>
      </c>
      <c r="K800">
        <v>2.85206618371914</v>
      </c>
    </row>
    <row r="801" spans="1:11">
      <c r="A801">
        <v>799</v>
      </c>
      <c r="B801">
        <v>95.4842760411859</v>
      </c>
      <c r="C801">
        <v>2937.19576096585</v>
      </c>
      <c r="D801">
        <v>0.604660869649753</v>
      </c>
      <c r="E801">
        <v>357.630752001931</v>
      </c>
      <c r="F801">
        <v>17.1785683757594</v>
      </c>
      <c r="G801">
        <v>745.989973850234</v>
      </c>
      <c r="H801">
        <v>0.204729872372318</v>
      </c>
      <c r="I801">
        <v>0.149562719691118</v>
      </c>
      <c r="J801">
        <v>16.7053877971981</v>
      </c>
      <c r="K801">
        <v>2.85206618371914</v>
      </c>
    </row>
    <row r="802" spans="1:11">
      <c r="A802">
        <v>800</v>
      </c>
      <c r="B802">
        <v>95.4614523039513</v>
      </c>
      <c r="C802">
        <v>2937.17874898169</v>
      </c>
      <c r="D802">
        <v>0.604660213494511</v>
      </c>
      <c r="E802">
        <v>357.635426948157</v>
      </c>
      <c r="F802">
        <v>17.17866787312</v>
      </c>
      <c r="G802">
        <v>745.946894374162</v>
      </c>
      <c r="H802">
        <v>0.204725314731799</v>
      </c>
      <c r="I802">
        <v>0.149562879329917</v>
      </c>
      <c r="J802">
        <v>16.7049548472445</v>
      </c>
      <c r="K802">
        <v>2.85206618371914</v>
      </c>
    </row>
    <row r="803" spans="1:11">
      <c r="A803">
        <v>801</v>
      </c>
      <c r="B803">
        <v>95.4620429699455</v>
      </c>
      <c r="C803">
        <v>2937.74257916662</v>
      </c>
      <c r="D803">
        <v>0.604659655496773</v>
      </c>
      <c r="E803">
        <v>357.697162158791</v>
      </c>
      <c r="F803">
        <v>17.1753708342465</v>
      </c>
      <c r="G803">
        <v>745.76735469026</v>
      </c>
      <c r="H803">
        <v>0.204727147414232</v>
      </c>
      <c r="I803">
        <v>0.149564841792864</v>
      </c>
      <c r="J803">
        <v>16.7052097510459</v>
      </c>
      <c r="K803">
        <v>2.85206618371914</v>
      </c>
    </row>
    <row r="804" spans="1:11">
      <c r="A804">
        <v>802</v>
      </c>
      <c r="B804">
        <v>95.4615542011659</v>
      </c>
      <c r="C804">
        <v>2937.35616504719</v>
      </c>
      <c r="D804">
        <v>0.604660060757324</v>
      </c>
      <c r="E804">
        <v>357.654883817478</v>
      </c>
      <c r="F804">
        <v>17.1776302830242</v>
      </c>
      <c r="G804">
        <v>745.891387193878</v>
      </c>
      <c r="H804">
        <v>0.204725869841724</v>
      </c>
      <c r="I804">
        <v>0.149563498454405</v>
      </c>
      <c r="J804">
        <v>16.7050333446362</v>
      </c>
      <c r="K804">
        <v>2.85206618371914</v>
      </c>
    </row>
    <row r="805" spans="1:11">
      <c r="A805">
        <v>803</v>
      </c>
      <c r="B805">
        <v>95.469012450599</v>
      </c>
      <c r="C805">
        <v>2937.33313080654</v>
      </c>
      <c r="D805">
        <v>0.604660255309757</v>
      </c>
      <c r="E805">
        <v>357.650195476702</v>
      </c>
      <c r="F805">
        <v>17.1777649880958</v>
      </c>
      <c r="G805">
        <v>745.911339345394</v>
      </c>
      <c r="H805">
        <v>0.204727287326151</v>
      </c>
      <c r="I805">
        <v>0.149563344134459</v>
      </c>
      <c r="J805">
        <v>16.7051630250522</v>
      </c>
      <c r="K805">
        <v>2.85206618371914</v>
      </c>
    </row>
    <row r="806" spans="1:11">
      <c r="A806">
        <v>804</v>
      </c>
      <c r="B806">
        <v>95.4671934293189</v>
      </c>
      <c r="C806">
        <v>2937.24658227265</v>
      </c>
      <c r="D806">
        <v>0.604660257074004</v>
      </c>
      <c r="E806">
        <v>357.641214523873</v>
      </c>
      <c r="F806">
        <v>17.1782711459323</v>
      </c>
      <c r="G806">
        <v>745.934977086503</v>
      </c>
      <c r="H806">
        <v>0.204726664794421</v>
      </c>
      <c r="I806">
        <v>0.149563059398489</v>
      </c>
      <c r="J806">
        <v>16.7050915363989</v>
      </c>
      <c r="K806">
        <v>2.85206618371914</v>
      </c>
    </row>
    <row r="807" spans="1:11">
      <c r="A807">
        <v>805</v>
      </c>
      <c r="B807">
        <v>95.4709067496329</v>
      </c>
      <c r="C807">
        <v>2937.47692793643</v>
      </c>
      <c r="D807">
        <v>0.604660194466626</v>
      </c>
      <c r="E807">
        <v>357.665444300402</v>
      </c>
      <c r="F807">
        <v>17.1769240918561</v>
      </c>
      <c r="G807">
        <v>745.870030675087</v>
      </c>
      <c r="H807">
        <v>0.204728096140592</v>
      </c>
      <c r="I807">
        <v>0.149563828390768</v>
      </c>
      <c r="J807">
        <v>16.7052605698007</v>
      </c>
      <c r="K807">
        <v>2.85206618371914</v>
      </c>
    </row>
    <row r="808" spans="1:11">
      <c r="A808">
        <v>806</v>
      </c>
      <c r="B808">
        <v>95.4773733286508</v>
      </c>
      <c r="C808">
        <v>2937.24604587592</v>
      </c>
      <c r="D808">
        <v>0.604660599939995</v>
      </c>
      <c r="E808">
        <v>357.638233243175</v>
      </c>
      <c r="F808">
        <v>17.1782742830098</v>
      </c>
      <c r="G808">
        <v>745.956531584112</v>
      </c>
      <c r="H808">
        <v>0.204728675811673</v>
      </c>
      <c r="I808">
        <v>0.149562959499541</v>
      </c>
      <c r="J808">
        <v>16.7052814159446</v>
      </c>
      <c r="K808">
        <v>2.85206618371914</v>
      </c>
    </row>
    <row r="809" spans="1:11">
      <c r="A809">
        <v>807</v>
      </c>
      <c r="B809">
        <v>95.4623557727349</v>
      </c>
      <c r="C809">
        <v>2937.27619347584</v>
      </c>
      <c r="D809">
        <v>0.604660052453218</v>
      </c>
      <c r="E809">
        <v>357.645848294396</v>
      </c>
      <c r="F809">
        <v>17.1780979687287</v>
      </c>
      <c r="G809">
        <v>745.914387732129</v>
      </c>
      <c r="H809">
        <v>0.204725802795683</v>
      </c>
      <c r="I809">
        <v>0.149563208676779</v>
      </c>
      <c r="J809">
        <v>16.7050142083951</v>
      </c>
      <c r="K809">
        <v>2.85206618371914</v>
      </c>
    </row>
    <row r="810" spans="1:11">
      <c r="A810">
        <v>808</v>
      </c>
      <c r="B810">
        <v>95.4663722119195</v>
      </c>
      <c r="C810">
        <v>2937.21801927776</v>
      </c>
      <c r="D810">
        <v>0.604660261526554</v>
      </c>
      <c r="E810">
        <v>357.638312854303</v>
      </c>
      <c r="F810">
        <v>17.1784381961369</v>
      </c>
      <c r="G810">
        <v>745.942245602523</v>
      </c>
      <c r="H810">
        <v>0.204726416485233</v>
      </c>
      <c r="I810">
        <v>0.149562967464583</v>
      </c>
      <c r="J810">
        <v>16.7050639504044</v>
      </c>
      <c r="K810">
        <v>2.85206618371914</v>
      </c>
    </row>
    <row r="811" spans="1:11">
      <c r="A811">
        <v>809</v>
      </c>
      <c r="B811">
        <v>95.4759309081723</v>
      </c>
      <c r="C811">
        <v>2937.57027978285</v>
      </c>
      <c r="D811">
        <v>0.604660263855931</v>
      </c>
      <c r="E811">
        <v>357.67425520135</v>
      </c>
      <c r="F811">
        <v>17.1763782333992</v>
      </c>
      <c r="G811">
        <v>745.851194974966</v>
      </c>
      <c r="H811">
        <v>0.204729370838819</v>
      </c>
      <c r="I811">
        <v>0.149564106284431</v>
      </c>
      <c r="J811">
        <v>16.705394637503</v>
      </c>
      <c r="K811">
        <v>2.85206618371914</v>
      </c>
    </row>
    <row r="812" spans="1:11">
      <c r="A812">
        <v>810</v>
      </c>
      <c r="B812">
        <v>95.4639019028858</v>
      </c>
      <c r="C812">
        <v>2937.29449808728</v>
      </c>
      <c r="D812">
        <v>0.604660173103428</v>
      </c>
      <c r="E812">
        <v>357.647433209885</v>
      </c>
      <c r="F812">
        <v>17.1779909183772</v>
      </c>
      <c r="G812">
        <v>745.915040181805</v>
      </c>
      <c r="H812">
        <v>0.20472615062525</v>
      </c>
      <c r="I812">
        <v>0.149563259886271</v>
      </c>
      <c r="J812">
        <v>16.7050505825182</v>
      </c>
      <c r="K812">
        <v>2.85206618371914</v>
      </c>
    </row>
    <row r="813" spans="1:11">
      <c r="A813">
        <v>811</v>
      </c>
      <c r="B813">
        <v>95.4739265479044</v>
      </c>
      <c r="C813">
        <v>2937.50672620369</v>
      </c>
      <c r="D813">
        <v>0.604660241625562</v>
      </c>
      <c r="E813">
        <v>357.667845821816</v>
      </c>
      <c r="F813">
        <v>17.1767498479742</v>
      </c>
      <c r="G813">
        <v>745.866225663458</v>
      </c>
      <c r="H813">
        <v>0.20472878615789</v>
      </c>
      <c r="I813">
        <v>0.14956390294745</v>
      </c>
      <c r="J813">
        <v>16.7053298494283</v>
      </c>
      <c r="K813">
        <v>2.85206618371914</v>
      </c>
    </row>
    <row r="814" spans="1:11">
      <c r="A814">
        <v>812</v>
      </c>
      <c r="B814">
        <v>95.4714148327544</v>
      </c>
      <c r="C814">
        <v>2937.29888803182</v>
      </c>
      <c r="D814">
        <v>0.60466038045487</v>
      </c>
      <c r="E814">
        <v>357.645745427243</v>
      </c>
      <c r="F814">
        <v>17.1779652449846</v>
      </c>
      <c r="G814">
        <v>745.927301331847</v>
      </c>
      <c r="H814">
        <v>0.20472765861961</v>
      </c>
      <c r="I814">
        <v>0.149563201400397</v>
      </c>
      <c r="J814">
        <v>16.7051930999564</v>
      </c>
      <c r="K814">
        <v>2.85206618371914</v>
      </c>
    </row>
    <row r="815" spans="1:11">
      <c r="A815">
        <v>813</v>
      </c>
      <c r="B815">
        <v>95.4741887557624</v>
      </c>
      <c r="C815">
        <v>2937.94495642664</v>
      </c>
      <c r="D815">
        <v>0.604659844233953</v>
      </c>
      <c r="E815">
        <v>357.715880447549</v>
      </c>
      <c r="F815">
        <v>17.1741877268225</v>
      </c>
      <c r="G815">
        <v>745.725924954051</v>
      </c>
      <c r="H815">
        <v>0.204730174924495</v>
      </c>
      <c r="I815">
        <v>0.149565429733866</v>
      </c>
      <c r="J815">
        <v>16.7055245241061</v>
      </c>
      <c r="K815">
        <v>2.85206618371914</v>
      </c>
    </row>
    <row r="816" spans="1:11">
      <c r="A816">
        <v>814</v>
      </c>
      <c r="B816">
        <v>95.4800681422266</v>
      </c>
      <c r="C816">
        <v>2937.27052682743</v>
      </c>
      <c r="D816">
        <v>0.604660652955189</v>
      </c>
      <c r="E816">
        <v>357.640147797668</v>
      </c>
      <c r="F816">
        <v>17.1781311091019</v>
      </c>
      <c r="G816">
        <v>745.954258884526</v>
      </c>
      <c r="H816">
        <v>0.204729282881366</v>
      </c>
      <c r="I816">
        <v>0.149563018995265</v>
      </c>
      <c r="J816">
        <v>16.7053422883773</v>
      </c>
      <c r="K816">
        <v>2.85206618371914</v>
      </c>
    </row>
    <row r="817" spans="1:11">
      <c r="A817">
        <v>815</v>
      </c>
      <c r="B817">
        <v>95.4894183188699</v>
      </c>
      <c r="C817">
        <v>2936.98790872911</v>
      </c>
      <c r="D817">
        <v>0.604661243196285</v>
      </c>
      <c r="E817">
        <v>357.606432819092</v>
      </c>
      <c r="F817">
        <v>17.1797841124161</v>
      </c>
      <c r="G817">
        <v>746.064139579026</v>
      </c>
      <c r="H817">
        <v>0.204730272150143</v>
      </c>
      <c r="I817">
        <v>0.14956194220115</v>
      </c>
      <c r="J817">
        <v>16.7053945788679</v>
      </c>
      <c r="K817">
        <v>2.85206618371914</v>
      </c>
    </row>
    <row r="818" spans="1:11">
      <c r="A818">
        <v>816</v>
      </c>
      <c r="B818">
        <v>95.4821363841132</v>
      </c>
      <c r="C818">
        <v>2937.42919260059</v>
      </c>
      <c r="D818">
        <v>0.604660555049685</v>
      </c>
      <c r="E818">
        <v>357.656971300692</v>
      </c>
      <c r="F818">
        <v>17.1772032292195</v>
      </c>
      <c r="G818">
        <v>745.907282553882</v>
      </c>
      <c r="H818">
        <v>0.204730176922074</v>
      </c>
      <c r="I818">
        <v>0.149563552603506</v>
      </c>
      <c r="J818">
        <v>16.7054496748936</v>
      </c>
      <c r="K818">
        <v>2.85206618371914</v>
      </c>
    </row>
    <row r="819" spans="1:11">
      <c r="A819">
        <v>817</v>
      </c>
      <c r="B819">
        <v>95.4873166039566</v>
      </c>
      <c r="C819">
        <v>2937.26556792222</v>
      </c>
      <c r="D819">
        <v>0.604660897843319</v>
      </c>
      <c r="E819">
        <v>357.637531188149</v>
      </c>
      <c r="F819">
        <v>17.1781601104713</v>
      </c>
      <c r="G819">
        <v>745.972216479446</v>
      </c>
      <c r="H819">
        <v>0.204730694671145</v>
      </c>
      <c r="I819">
        <v>0.149562932775777</v>
      </c>
      <c r="J819">
        <v>16.7054751932347</v>
      </c>
      <c r="K819">
        <v>2.85206618371914</v>
      </c>
    </row>
    <row r="820" spans="1:11">
      <c r="A820">
        <v>818</v>
      </c>
      <c r="B820">
        <v>95.4806097181571</v>
      </c>
      <c r="C820">
        <v>2937.11602216425</v>
      </c>
      <c r="D820">
        <v>0.604660839104963</v>
      </c>
      <c r="E820">
        <v>357.623031848173</v>
      </c>
      <c r="F820">
        <v>17.1790347510899</v>
      </c>
      <c r="G820">
        <v>746.005411455275</v>
      </c>
      <c r="H820">
        <v>0.204728917514175</v>
      </c>
      <c r="I820">
        <v>0.149562474781908</v>
      </c>
      <c r="J820">
        <v>16.7052854731028</v>
      </c>
      <c r="K820">
        <v>2.85206618371914</v>
      </c>
    </row>
    <row r="821" spans="1:11">
      <c r="A821">
        <v>819</v>
      </c>
      <c r="B821">
        <v>95.4790070068153</v>
      </c>
      <c r="C821">
        <v>2937.25423634919</v>
      </c>
      <c r="D821">
        <v>0.604660633919093</v>
      </c>
      <c r="E821">
        <v>357.638667078581</v>
      </c>
      <c r="F821">
        <v>17.1782263817438</v>
      </c>
      <c r="G821">
        <v>745.957700824033</v>
      </c>
      <c r="H821">
        <v>0.204729021211586</v>
      </c>
      <c r="I821">
        <v>0.149562972687362</v>
      </c>
      <c r="J821">
        <v>16.7053153047483</v>
      </c>
      <c r="K821">
        <v>2.85206618371914</v>
      </c>
    </row>
    <row r="822" spans="1:11">
      <c r="A822">
        <v>820</v>
      </c>
      <c r="B822">
        <v>95.4804306139441</v>
      </c>
      <c r="C822">
        <v>2937.21705424089</v>
      </c>
      <c r="D822">
        <v>0.604660718197959</v>
      </c>
      <c r="E822">
        <v>357.634177911551</v>
      </c>
      <c r="F822">
        <v>17.1784438401958</v>
      </c>
      <c r="G822">
        <v>745.972852440964</v>
      </c>
      <c r="H822">
        <v>0.204729188184849</v>
      </c>
      <c r="I822">
        <v>0.149562829375472</v>
      </c>
      <c r="J822">
        <v>16.7053257617753</v>
      </c>
      <c r="K822">
        <v>2.85206618371914</v>
      </c>
    </row>
    <row r="823" spans="1:11">
      <c r="A823">
        <v>821</v>
      </c>
      <c r="B823">
        <v>95.4856469867017</v>
      </c>
      <c r="C823">
        <v>2937.23628652544</v>
      </c>
      <c r="D823">
        <v>0.604660847837651</v>
      </c>
      <c r="E823">
        <v>357.634787643153</v>
      </c>
      <c r="F823">
        <v>17.1783313600656</v>
      </c>
      <c r="G823">
        <v>745.976832344326</v>
      </c>
      <c r="H823">
        <v>0.204730281121968</v>
      </c>
      <c r="I823">
        <v>0.149562845753928</v>
      </c>
      <c r="J823">
        <v>16.7054315405274</v>
      </c>
      <c r="K823">
        <v>2.85206618371914</v>
      </c>
    </row>
    <row r="824" spans="1:11">
      <c r="A824">
        <v>822</v>
      </c>
      <c r="B824">
        <v>95.4913090515981</v>
      </c>
      <c r="C824">
        <v>2937.13956734046</v>
      </c>
      <c r="D824">
        <v>0.604661061123107</v>
      </c>
      <c r="E824">
        <v>357.622527685898</v>
      </c>
      <c r="F824">
        <v>17.1788970377157</v>
      </c>
      <c r="G824">
        <v>746.016982505342</v>
      </c>
      <c r="H824">
        <v>0.204731117138892</v>
      </c>
      <c r="I824">
        <v>0.149562451785986</v>
      </c>
      <c r="J824">
        <v>16.7054957490442</v>
      </c>
      <c r="K824">
        <v>2.85206618371914</v>
      </c>
    </row>
    <row r="825" spans="1:11">
      <c r="A825">
        <v>823</v>
      </c>
      <c r="B825">
        <v>95.4852399270311</v>
      </c>
      <c r="C825">
        <v>2937.14937255829</v>
      </c>
      <c r="D825">
        <v>0.604660918604141</v>
      </c>
      <c r="E825">
        <v>357.625361240244</v>
      </c>
      <c r="F825">
        <v>17.1788396886312</v>
      </c>
      <c r="G825">
        <v>746.003704115553</v>
      </c>
      <c r="H825">
        <v>0.204729936615592</v>
      </c>
      <c r="I825">
        <v>0.14956254619122</v>
      </c>
      <c r="J825">
        <v>16.7053863599276</v>
      </c>
      <c r="K825">
        <v>2.85206618371914</v>
      </c>
    </row>
    <row r="826" spans="1:11">
      <c r="A826">
        <v>824</v>
      </c>
      <c r="B826">
        <v>95.4867782318508</v>
      </c>
      <c r="C826">
        <v>2937.13310206978</v>
      </c>
      <c r="D826">
        <v>0.604661006666161</v>
      </c>
      <c r="E826">
        <v>357.623139502079</v>
      </c>
      <c r="F826">
        <v>17.1789348522156</v>
      </c>
      <c r="G826">
        <v>746.013150980884</v>
      </c>
      <c r="H826">
        <v>0.20473018676933</v>
      </c>
      <c r="I826">
        <v>0.149562475279362</v>
      </c>
      <c r="J826">
        <v>16.7054079001188</v>
      </c>
      <c r="K826">
        <v>2.85206618371914</v>
      </c>
    </row>
    <row r="827" spans="1:11">
      <c r="A827">
        <v>825</v>
      </c>
      <c r="B827">
        <v>95.4843656090763</v>
      </c>
      <c r="C827">
        <v>2937.32061698328</v>
      </c>
      <c r="D827">
        <v>0.604660725786076</v>
      </c>
      <c r="E827">
        <v>357.644416108712</v>
      </c>
      <c r="F827">
        <v>17.1778381702721</v>
      </c>
      <c r="G827">
        <v>745.947418385075</v>
      </c>
      <c r="H827">
        <v>0.204730283231687</v>
      </c>
      <c r="I827">
        <v>0.149563152675122</v>
      </c>
      <c r="J827">
        <v>16.7054440556658</v>
      </c>
      <c r="K827">
        <v>2.85206618371914</v>
      </c>
    </row>
    <row r="828" spans="1:11">
      <c r="A828">
        <v>826</v>
      </c>
      <c r="B828">
        <v>95.4824820185178</v>
      </c>
      <c r="C828">
        <v>2937.25874848408</v>
      </c>
      <c r="D828">
        <v>0.604660748123108</v>
      </c>
      <c r="E828">
        <v>357.638168420833</v>
      </c>
      <c r="F828">
        <v>17.178199993032</v>
      </c>
      <c r="G828">
        <v>745.964052284043</v>
      </c>
      <c r="H828">
        <v>0.204729719465774</v>
      </c>
      <c r="I828">
        <v>0.149562955349217</v>
      </c>
      <c r="J828">
        <v>16.7053820444535</v>
      </c>
      <c r="K828">
        <v>2.85206618371914</v>
      </c>
    </row>
    <row r="829" spans="1:11">
      <c r="A829">
        <v>827</v>
      </c>
      <c r="B829">
        <v>95.4811629003268</v>
      </c>
      <c r="C829">
        <v>2937.22113348407</v>
      </c>
      <c r="D829">
        <v>0.604660732309536</v>
      </c>
      <c r="E829">
        <v>357.634415515553</v>
      </c>
      <c r="F829">
        <v>17.1784199825948</v>
      </c>
      <c r="G829">
        <v>745.973031915468</v>
      </c>
      <c r="H829">
        <v>0.204729345414796</v>
      </c>
      <c r="I829">
        <v>0.149562836544657</v>
      </c>
      <c r="J829">
        <v>16.7053411587133</v>
      </c>
      <c r="K829">
        <v>2.85206618371914</v>
      </c>
    </row>
    <row r="830" spans="1:11">
      <c r="A830">
        <v>828</v>
      </c>
      <c r="B830">
        <v>95.4831148437376</v>
      </c>
      <c r="C830">
        <v>2937.34399682433</v>
      </c>
      <c r="D830">
        <v>0.604660672410502</v>
      </c>
      <c r="E830">
        <v>357.647345215737</v>
      </c>
      <c r="F830">
        <v>17.1777014429679</v>
      </c>
      <c r="G830">
        <v>745.937817120097</v>
      </c>
      <c r="H830">
        <v>0.20473010490166</v>
      </c>
      <c r="I830">
        <v>0.149563246686719</v>
      </c>
      <c r="J830">
        <v>16.7054307667152</v>
      </c>
      <c r="K830">
        <v>2.85206618371914</v>
      </c>
    </row>
    <row r="831" spans="1:11">
      <c r="A831">
        <v>829</v>
      </c>
      <c r="B831">
        <v>95.4822541383521</v>
      </c>
      <c r="C831">
        <v>2937.3068738894</v>
      </c>
      <c r="D831">
        <v>0.604660682315472</v>
      </c>
      <c r="E831">
        <v>357.643516852752</v>
      </c>
      <c r="F831">
        <v>17.1779185420728</v>
      </c>
      <c r="G831">
        <v>745.947965044023</v>
      </c>
      <c r="H831">
        <v>0.204729821475571</v>
      </c>
      <c r="I831">
        <v>0.149563125429189</v>
      </c>
      <c r="J831">
        <v>16.7053986208118</v>
      </c>
      <c r="K831">
        <v>2.85206618371914</v>
      </c>
    </row>
    <row r="832" spans="1:11">
      <c r="A832">
        <v>830</v>
      </c>
      <c r="B832">
        <v>95.4878973792691</v>
      </c>
      <c r="C832">
        <v>2937.70975878567</v>
      </c>
      <c r="D832">
        <v>0.604660466521773</v>
      </c>
      <c r="E832">
        <v>357.686130282543</v>
      </c>
      <c r="F832">
        <v>17.1755627191705</v>
      </c>
      <c r="G832">
        <v>745.830686750572</v>
      </c>
      <c r="H832">
        <v>0.204732163609987</v>
      </c>
      <c r="I832">
        <v>0.149564477427721</v>
      </c>
      <c r="J832">
        <v>16.7056782885804</v>
      </c>
      <c r="K832">
        <v>2.85206618371914</v>
      </c>
    </row>
    <row r="833" spans="1:11">
      <c r="A833">
        <v>831</v>
      </c>
      <c r="B833">
        <v>95.4864159675557</v>
      </c>
      <c r="C833">
        <v>2937.63398721917</v>
      </c>
      <c r="D833">
        <v>0.604660490159679</v>
      </c>
      <c r="E833">
        <v>357.678235327786</v>
      </c>
      <c r="F833">
        <v>17.1760057353183</v>
      </c>
      <c r="G833">
        <v>745.851673203848</v>
      </c>
      <c r="H833">
        <v>0.204731640892672</v>
      </c>
      <c r="I833">
        <v>0.149564227070085</v>
      </c>
      <c r="J833">
        <v>16.7056178640022</v>
      </c>
      <c r="K833">
        <v>2.85206618371914</v>
      </c>
    </row>
    <row r="834" spans="1:11">
      <c r="A834">
        <v>832</v>
      </c>
      <c r="B834">
        <v>95.4952444411574</v>
      </c>
      <c r="C834">
        <v>2937.71440655426</v>
      </c>
      <c r="D834">
        <v>0.60466070387781</v>
      </c>
      <c r="E834">
        <v>357.684532560001</v>
      </c>
      <c r="F834">
        <v>17.1755355456506</v>
      </c>
      <c r="G834">
        <v>745.844738310186</v>
      </c>
      <c r="H834">
        <v>0.204733629447768</v>
      </c>
      <c r="I834">
        <v>0.149564423010379</v>
      </c>
      <c r="J834">
        <v>16.7058174081489</v>
      </c>
      <c r="K834">
        <v>2.85206618371914</v>
      </c>
    </row>
    <row r="835" spans="1:11">
      <c r="A835">
        <v>833</v>
      </c>
      <c r="B835">
        <v>95.4958025931817</v>
      </c>
      <c r="C835">
        <v>2937.76782428229</v>
      </c>
      <c r="D835">
        <v>0.604660641311871</v>
      </c>
      <c r="E835">
        <v>357.69023595342</v>
      </c>
      <c r="F835">
        <v>17.1752232411591</v>
      </c>
      <c r="G835">
        <v>745.828433307776</v>
      </c>
      <c r="H835">
        <v>0.204733903261834</v>
      </c>
      <c r="I835">
        <v>0.149564603913521</v>
      </c>
      <c r="J835">
        <v>16.7058508835008</v>
      </c>
      <c r="K835">
        <v>2.85206618371914</v>
      </c>
    </row>
    <row r="836" spans="1:11">
      <c r="A836">
        <v>834</v>
      </c>
      <c r="B836">
        <v>95.4970965142238</v>
      </c>
      <c r="C836">
        <v>2937.68975281239</v>
      </c>
      <c r="D836">
        <v>0.604660763839326</v>
      </c>
      <c r="E836">
        <v>357.681288639282</v>
      </c>
      <c r="F836">
        <v>17.1756796865421</v>
      </c>
      <c r="G836">
        <v>745.855570512348</v>
      </c>
      <c r="H836">
        <v>0.204733924440732</v>
      </c>
      <c r="I836">
        <v>0.149564318480334</v>
      </c>
      <c r="J836">
        <v>16.7058414491018</v>
      </c>
      <c r="K836">
        <v>2.85206618371914</v>
      </c>
    </row>
    <row r="837" spans="1:11">
      <c r="A837">
        <v>835</v>
      </c>
      <c r="B837">
        <v>95.4900852433487</v>
      </c>
      <c r="C837">
        <v>2937.77779950155</v>
      </c>
      <c r="D837">
        <v>0.604660476791454</v>
      </c>
      <c r="E837">
        <v>357.692979340193</v>
      </c>
      <c r="F837">
        <v>17.1751649227193</v>
      </c>
      <c r="G837">
        <v>745.814475092329</v>
      </c>
      <c r="H837">
        <v>0.204732798412445</v>
      </c>
      <c r="I837">
        <v>0.149564694603577</v>
      </c>
      <c r="J837">
        <v>16.7057483654599</v>
      </c>
      <c r="K837">
        <v>2.85206618371914</v>
      </c>
    </row>
    <row r="838" spans="1:11">
      <c r="A838">
        <v>836</v>
      </c>
      <c r="B838">
        <v>95.4949566625766</v>
      </c>
      <c r="C838">
        <v>2937.70418157059</v>
      </c>
      <c r="D838">
        <v>0.604660698095547</v>
      </c>
      <c r="E838">
        <v>357.683491035768</v>
      </c>
      <c r="F838">
        <v>17.1755953268809</v>
      </c>
      <c r="G838">
        <v>745.847160102727</v>
      </c>
      <c r="H838">
        <v>0.204733542511618</v>
      </c>
      <c r="I838">
        <v>0.149564389917688</v>
      </c>
      <c r="J838">
        <v>16.7058076493642</v>
      </c>
      <c r="K838">
        <v>2.85206618371914</v>
      </c>
    </row>
    <row r="839" spans="1:11">
      <c r="A839">
        <v>837</v>
      </c>
      <c r="B839">
        <v>95.5030819224115</v>
      </c>
      <c r="C839">
        <v>2937.7456500385</v>
      </c>
      <c r="D839">
        <v>0.604660915703147</v>
      </c>
      <c r="E839">
        <v>357.685715762257</v>
      </c>
      <c r="F839">
        <v>17.1753528805604</v>
      </c>
      <c r="G839">
        <v>745.851428357099</v>
      </c>
      <c r="H839">
        <v>0.204735271956076</v>
      </c>
      <c r="I839">
        <v>0.14956445685476</v>
      </c>
      <c r="J839">
        <v>16.7059771052681</v>
      </c>
      <c r="K839">
        <v>2.85206618371914</v>
      </c>
    </row>
    <row r="840" spans="1:11">
      <c r="A840">
        <v>838</v>
      </c>
      <c r="B840">
        <v>95.5063015516184</v>
      </c>
      <c r="C840">
        <v>2937.6867672095</v>
      </c>
      <c r="D840">
        <v>0.604661070745053</v>
      </c>
      <c r="E840">
        <v>357.678327838059</v>
      </c>
      <c r="F840">
        <v>17.1756971423714</v>
      </c>
      <c r="G840">
        <v>745.877108603788</v>
      </c>
      <c r="H840">
        <v>0.204735728375832</v>
      </c>
      <c r="I840">
        <v>0.149564220396395</v>
      </c>
      <c r="J840">
        <v>16.7060116813741</v>
      </c>
      <c r="K840">
        <v>2.85206618371914</v>
      </c>
    </row>
    <row r="841" spans="1:11">
      <c r="A841">
        <v>839</v>
      </c>
      <c r="B841">
        <v>95.5065900845395</v>
      </c>
      <c r="C841">
        <v>2937.72559918377</v>
      </c>
      <c r="D841">
        <v>0.604661078908781</v>
      </c>
      <c r="E841">
        <v>357.682512870904</v>
      </c>
      <c r="F841">
        <v>17.1754701074742</v>
      </c>
      <c r="G841">
        <v>745.86616639067</v>
      </c>
      <c r="H841">
        <v>0.204735900447954</v>
      </c>
      <c r="I841">
        <v>0.14956435372456</v>
      </c>
      <c r="J841">
        <v>16.7060338033593</v>
      </c>
      <c r="K841">
        <v>2.85206618371914</v>
      </c>
    </row>
    <row r="842" spans="1:11">
      <c r="A842">
        <v>840</v>
      </c>
      <c r="B842">
        <v>95.5062369617194</v>
      </c>
      <c r="C842">
        <v>2937.68574831339</v>
      </c>
      <c r="D842">
        <v>0.604661074918006</v>
      </c>
      <c r="E842">
        <v>357.678233812669</v>
      </c>
      <c r="F842">
        <v>17.1757030995269</v>
      </c>
      <c r="G842">
        <v>745.877241082481</v>
      </c>
      <c r="H842">
        <v>0.204735712999318</v>
      </c>
      <c r="I842">
        <v>0.149564217400161</v>
      </c>
      <c r="J842">
        <v>16.7060100717217</v>
      </c>
      <c r="K842">
        <v>2.85206618371914</v>
      </c>
    </row>
    <row r="843" spans="1:11">
      <c r="A843">
        <v>841</v>
      </c>
      <c r="B843">
        <v>95.513847423463</v>
      </c>
      <c r="C843">
        <v>2937.73768943881</v>
      </c>
      <c r="D843">
        <v>0.604661285602094</v>
      </c>
      <c r="E843">
        <v>357.681762254368</v>
      </c>
      <c r="F843">
        <v>17.1753994218528</v>
      </c>
      <c r="G843">
        <v>745.878051278222</v>
      </c>
      <c r="H843">
        <v>0.204737368157928</v>
      </c>
      <c r="I843">
        <v>0.149564326533519</v>
      </c>
      <c r="J843">
        <v>16.706174319351</v>
      </c>
      <c r="K843">
        <v>2.85206618371914</v>
      </c>
    </row>
    <row r="844" spans="1:11">
      <c r="A844">
        <v>842</v>
      </c>
      <c r="B844">
        <v>95.5134440555002</v>
      </c>
      <c r="C844">
        <v>2937.649851891</v>
      </c>
      <c r="D844">
        <v>0.604661355725728</v>
      </c>
      <c r="E844">
        <v>357.672234278494</v>
      </c>
      <c r="F844">
        <v>17.1759129769203</v>
      </c>
      <c r="G844">
        <v>745.905302618448</v>
      </c>
      <c r="H844">
        <v>0.204737021005592</v>
      </c>
      <c r="I844">
        <v>0.149564023787917</v>
      </c>
      <c r="J844">
        <v>16.7061287721028</v>
      </c>
      <c r="K844">
        <v>2.85206618371914</v>
      </c>
    </row>
    <row r="845" spans="1:11">
      <c r="A845">
        <v>843</v>
      </c>
      <c r="B845">
        <v>95.5238531807194</v>
      </c>
      <c r="C845">
        <v>2937.81628661037</v>
      </c>
      <c r="D845">
        <v>0.604661472890269</v>
      </c>
      <c r="E845">
        <v>357.687505653854</v>
      </c>
      <c r="F845">
        <v>17.1749399180298</v>
      </c>
      <c r="G845">
        <v>745.871432813427</v>
      </c>
      <c r="H845">
        <v>0.204739595025273</v>
      </c>
      <c r="I845">
        <v>0.149564502937541</v>
      </c>
      <c r="J845">
        <v>16.7063954033235</v>
      </c>
      <c r="K845">
        <v>2.85206618371914</v>
      </c>
    </row>
    <row r="846" spans="1:11">
      <c r="A846">
        <v>844</v>
      </c>
      <c r="B846">
        <v>95.5313862280356</v>
      </c>
      <c r="C846">
        <v>2937.83808590557</v>
      </c>
      <c r="D846">
        <v>0.604661685844426</v>
      </c>
      <c r="E846">
        <v>357.687736371757</v>
      </c>
      <c r="F846">
        <v>17.1748124768385</v>
      </c>
      <c r="G846">
        <v>745.880058707603</v>
      </c>
      <c r="H846">
        <v>0.204741150616151</v>
      </c>
      <c r="I846">
        <v>0.149564506415937</v>
      </c>
      <c r="J846">
        <v>16.706545456982</v>
      </c>
      <c r="K846">
        <v>2.85206618371914</v>
      </c>
    </row>
    <row r="847" spans="1:11">
      <c r="A847">
        <v>845</v>
      </c>
      <c r="B847">
        <v>95.5318954560317</v>
      </c>
      <c r="C847">
        <v>2937.85765546903</v>
      </c>
      <c r="D847">
        <v>0.604661685671915</v>
      </c>
      <c r="E847">
        <v>357.689735538417</v>
      </c>
      <c r="F847">
        <v>17.1746980725269</v>
      </c>
      <c r="G847">
        <v>745.874432341047</v>
      </c>
      <c r="H847">
        <v>0.204741313127667</v>
      </c>
      <c r="I847">
        <v>0.14956456949332</v>
      </c>
      <c r="J847">
        <v>16.7065635537906</v>
      </c>
      <c r="K847">
        <v>2.85206618371914</v>
      </c>
    </row>
    <row r="848" spans="1:11">
      <c r="A848">
        <v>846</v>
      </c>
      <c r="B848">
        <v>95.5255747826824</v>
      </c>
      <c r="C848">
        <v>2938.02749783692</v>
      </c>
      <c r="D848">
        <v>0.604661345365611</v>
      </c>
      <c r="E848">
        <v>357.710200673537</v>
      </c>
      <c r="F848">
        <v>17.1737052324699</v>
      </c>
      <c r="G848">
        <v>745.807636692473</v>
      </c>
      <c r="H848">
        <v>0.204740578181679</v>
      </c>
      <c r="I848">
        <v>0.14956522372805</v>
      </c>
      <c r="J848">
        <v>16.7065190001646</v>
      </c>
      <c r="K848">
        <v>2.85206618371914</v>
      </c>
    </row>
    <row r="849" spans="1:11">
      <c r="A849">
        <v>847</v>
      </c>
      <c r="B849">
        <v>95.5297050034947</v>
      </c>
      <c r="C849">
        <v>2937.85601339416</v>
      </c>
      <c r="D849">
        <v>0.604661626357015</v>
      </c>
      <c r="E849">
        <v>357.690190676802</v>
      </c>
      <c r="F849">
        <v>17.1747076720921</v>
      </c>
      <c r="G849">
        <v>745.87138738303</v>
      </c>
      <c r="H849">
        <v>0.204740870430344</v>
      </c>
      <c r="I849">
        <v>0.149564585585341</v>
      </c>
      <c r="J849">
        <v>16.7065217538455</v>
      </c>
      <c r="K849">
        <v>2.85206618371914</v>
      </c>
    </row>
    <row r="850" spans="1:11">
      <c r="A850">
        <v>848</v>
      </c>
      <c r="B850">
        <v>95.5318724575078</v>
      </c>
      <c r="C850">
        <v>2938.04371550249</v>
      </c>
      <c r="D850">
        <v>0.604661496994462</v>
      </c>
      <c r="E850">
        <v>357.710175645797</v>
      </c>
      <c r="F850">
        <v>17.1736104355795</v>
      </c>
      <c r="G850">
        <v>745.815631433618</v>
      </c>
      <c r="H850">
        <v>0.204741870855864</v>
      </c>
      <c r="I850">
        <v>0.149565219825745</v>
      </c>
      <c r="J850">
        <v>16.706643355182</v>
      </c>
      <c r="K850">
        <v>2.85206618371914</v>
      </c>
    </row>
    <row r="851" spans="1:11">
      <c r="A851">
        <v>849</v>
      </c>
      <c r="B851">
        <v>95.5310551297327</v>
      </c>
      <c r="C851">
        <v>2938.02782736998</v>
      </c>
      <c r="D851">
        <v>0.60466147604333</v>
      </c>
      <c r="E851">
        <v>357.708664259509</v>
      </c>
      <c r="F851">
        <v>17.1737033062446</v>
      </c>
      <c r="G851">
        <v>745.818714798175</v>
      </c>
      <c r="H851">
        <v>0.204741662097617</v>
      </c>
      <c r="I851">
        <v>0.14956517204338</v>
      </c>
      <c r="J851">
        <v>16.7066212498145</v>
      </c>
      <c r="K851">
        <v>2.85206618371914</v>
      </c>
    </row>
    <row r="852" spans="1:11">
      <c r="A852">
        <v>850</v>
      </c>
      <c r="B852">
        <v>95.5397365377273</v>
      </c>
      <c r="C852">
        <v>2938.0837681521</v>
      </c>
      <c r="D852">
        <v>0.604661689005152</v>
      </c>
      <c r="E852">
        <v>357.712314883014</v>
      </c>
      <c r="F852">
        <v>17.1733763208791</v>
      </c>
      <c r="G852">
        <v>745.818926779669</v>
      </c>
      <c r="H852">
        <v>0.204743547772984</v>
      </c>
      <c r="I852">
        <v>0.149565283747052</v>
      </c>
      <c r="J852">
        <v>16.7068074033505</v>
      </c>
      <c r="K852">
        <v>2.85206618371914</v>
      </c>
    </row>
    <row r="853" spans="1:11">
      <c r="A853">
        <v>851</v>
      </c>
      <c r="B853">
        <v>95.5400194907605</v>
      </c>
      <c r="C853">
        <v>2938.12440481307</v>
      </c>
      <c r="D853">
        <v>0.604661651968029</v>
      </c>
      <c r="E853">
        <v>357.716694650351</v>
      </c>
      <c r="F853">
        <v>17.1731387990539</v>
      </c>
      <c r="G853">
        <v>745.806396766839</v>
      </c>
      <c r="H853">
        <v>0.204743727787984</v>
      </c>
      <c r="I853">
        <v>0.149565422807164</v>
      </c>
      <c r="J853">
        <v>16.7068302623669</v>
      </c>
      <c r="K853">
        <v>2.85206618371914</v>
      </c>
    </row>
    <row r="854" spans="1:11">
      <c r="A854">
        <v>852</v>
      </c>
      <c r="B854">
        <v>95.5485424879988</v>
      </c>
      <c r="C854">
        <v>2937.99123804155</v>
      </c>
      <c r="D854">
        <v>0.604662040195069</v>
      </c>
      <c r="E854">
        <v>357.699626808658</v>
      </c>
      <c r="F854">
        <v>17.173917185123</v>
      </c>
      <c r="G854">
        <v>745.866478693724</v>
      </c>
      <c r="H854">
        <v>0.204745007653191</v>
      </c>
      <c r="I854">
        <v>0.149564875687701</v>
      </c>
      <c r="J854">
        <v>16.7069317043393</v>
      </c>
      <c r="K854">
        <v>2.85206618371914</v>
      </c>
    </row>
    <row r="855" spans="1:11">
      <c r="A855">
        <v>853</v>
      </c>
      <c r="B855">
        <v>95.5481540618463</v>
      </c>
      <c r="C855">
        <v>2937.82624890022</v>
      </c>
      <c r="D855">
        <v>0.604662191296573</v>
      </c>
      <c r="E855">
        <v>357.68162495869</v>
      </c>
      <c r="F855">
        <v>17.1748816771009</v>
      </c>
      <c r="G855">
        <v>745.918582477144</v>
      </c>
      <c r="H855">
        <v>0.204744427953865</v>
      </c>
      <c r="I855">
        <v>0.149564303567695</v>
      </c>
      <c r="J855">
        <v>16.706853090267</v>
      </c>
      <c r="K855">
        <v>2.85206618371914</v>
      </c>
    </row>
    <row r="856" spans="1:11">
      <c r="A856">
        <v>854</v>
      </c>
      <c r="B856">
        <v>95.5465182762952</v>
      </c>
      <c r="C856">
        <v>2937.91961824601</v>
      </c>
      <c r="D856">
        <v>0.604662028818735</v>
      </c>
      <c r="E856">
        <v>357.692344049055</v>
      </c>
      <c r="F856">
        <v>17.1743358461475</v>
      </c>
      <c r="G856">
        <v>745.884977114109</v>
      </c>
      <c r="H856">
        <v>0.204744389982607</v>
      </c>
      <c r="I856">
        <v>0.149564645073249</v>
      </c>
      <c r="J856">
        <v>16.7068629612505</v>
      </c>
      <c r="K856">
        <v>2.85206618371914</v>
      </c>
    </row>
    <row r="857" spans="1:11">
      <c r="A857">
        <v>855</v>
      </c>
      <c r="B857">
        <v>95.5468526691243</v>
      </c>
      <c r="C857">
        <v>2937.98851104401</v>
      </c>
      <c r="D857">
        <v>0.604661999411311</v>
      </c>
      <c r="E857">
        <v>357.699814667104</v>
      </c>
      <c r="F857">
        <v>17.1739331256993</v>
      </c>
      <c r="G857">
        <v>745.864224909112</v>
      </c>
      <c r="H857">
        <v>0.204744663785025</v>
      </c>
      <c r="I857">
        <v>0.149564882708107</v>
      </c>
      <c r="J857">
        <v>16.7068989590237</v>
      </c>
      <c r="K857">
        <v>2.85206618371914</v>
      </c>
    </row>
    <row r="858" spans="1:11">
      <c r="A858">
        <v>856</v>
      </c>
      <c r="B858">
        <v>95.5514652815113</v>
      </c>
      <c r="C858">
        <v>2938.14932853648</v>
      </c>
      <c r="D858">
        <v>0.604661952333235</v>
      </c>
      <c r="E858">
        <v>357.716146895329</v>
      </c>
      <c r="F858">
        <v>17.1729931228089</v>
      </c>
      <c r="G858">
        <v>745.822123563709</v>
      </c>
      <c r="H858">
        <v>0.204746065042975</v>
      </c>
      <c r="I858">
        <v>0.149565399582217</v>
      </c>
      <c r="J858">
        <v>16.7070544656115</v>
      </c>
      <c r="K858">
        <v>2.85206618371914</v>
      </c>
    </row>
    <row r="859" spans="1:11">
      <c r="A859">
        <v>857</v>
      </c>
      <c r="B859">
        <v>95.5495935002633</v>
      </c>
      <c r="C859">
        <v>2938.17139239618</v>
      </c>
      <c r="D859">
        <v>0.604661892447216</v>
      </c>
      <c r="E859">
        <v>357.719111763893</v>
      </c>
      <c r="F859">
        <v>17.1728641641948</v>
      </c>
      <c r="G859">
        <v>745.81205015732</v>
      </c>
      <c r="H859">
        <v>0.204745758560787</v>
      </c>
      <c r="I859">
        <v>0.149565495233608</v>
      </c>
      <c r="J859">
        <v>16.7070289449587</v>
      </c>
      <c r="K859">
        <v>2.85206618371914</v>
      </c>
    </row>
    <row r="860" spans="1:11">
      <c r="A860">
        <v>858</v>
      </c>
      <c r="B860">
        <v>95.5600645917097</v>
      </c>
      <c r="C860">
        <v>2938.20947619798</v>
      </c>
      <c r="D860">
        <v>0.604662129913734</v>
      </c>
      <c r="E860">
        <v>357.720274815726</v>
      </c>
      <c r="F860">
        <v>17.1726415769488</v>
      </c>
      <c r="G860">
        <v>745.81948048516</v>
      </c>
      <c r="H860">
        <v>0.204747952995424</v>
      </c>
      <c r="I860">
        <v>0.149565525840974</v>
      </c>
      <c r="J860">
        <v>16.7072411057603</v>
      </c>
      <c r="K860">
        <v>2.85206618371914</v>
      </c>
    </row>
    <row r="861" spans="1:11">
      <c r="A861">
        <v>859</v>
      </c>
      <c r="B861">
        <v>95.5597962212582</v>
      </c>
      <c r="C861">
        <v>2938.18898671504</v>
      </c>
      <c r="D861">
        <v>0.604662123152006</v>
      </c>
      <c r="E861">
        <v>357.718100389743</v>
      </c>
      <c r="F861">
        <v>17.1727613304937</v>
      </c>
      <c r="G861">
        <v>745.825074986243</v>
      </c>
      <c r="H861">
        <v>0.20474783894948</v>
      </c>
      <c r="I861">
        <v>0.149565456656064</v>
      </c>
      <c r="J861">
        <v>16.7072272633954</v>
      </c>
      <c r="K861">
        <v>2.85206618371914</v>
      </c>
    </row>
    <row r="862" spans="1:11">
      <c r="A862">
        <v>860</v>
      </c>
      <c r="B862">
        <v>95.5631704339724</v>
      </c>
      <c r="C862">
        <v>2938.30300975057</v>
      </c>
      <c r="D862">
        <v>0.604662131041829</v>
      </c>
      <c r="E862">
        <v>357.729647155029</v>
      </c>
      <c r="F862">
        <v>17.1720949287071</v>
      </c>
      <c r="G862">
        <v>745.795244524074</v>
      </c>
      <c r="H862">
        <v>0.204748855282937</v>
      </c>
      <c r="I862">
        <v>0.149565821863569</v>
      </c>
      <c r="J862">
        <v>16.7073396549213</v>
      </c>
      <c r="K862">
        <v>2.85206618371914</v>
      </c>
    </row>
    <row r="863" spans="1:11">
      <c r="A863">
        <v>861</v>
      </c>
      <c r="B863">
        <v>95.5663681490357</v>
      </c>
      <c r="C863">
        <v>2938.24433180271</v>
      </c>
      <c r="D863">
        <v>0.604662285691687</v>
      </c>
      <c r="E863">
        <v>357.722288368204</v>
      </c>
      <c r="F863">
        <v>17.172437862506</v>
      </c>
      <c r="G863">
        <v>745.820794113996</v>
      </c>
      <c r="H863">
        <v>0.204749307702736</v>
      </c>
      <c r="I863">
        <v>0.149565586339668</v>
      </c>
      <c r="J863">
        <v>16.7073739106493</v>
      </c>
      <c r="K863">
        <v>2.85206618371914</v>
      </c>
    </row>
    <row r="864" spans="1:11">
      <c r="A864">
        <v>862</v>
      </c>
      <c r="B864">
        <v>95.5712723930012</v>
      </c>
      <c r="C864">
        <v>2938.31039829292</v>
      </c>
      <c r="D864">
        <v>0.604662377122418</v>
      </c>
      <c r="E864">
        <v>357.728130804114</v>
      </c>
      <c r="F864">
        <v>17.1720517485343</v>
      </c>
      <c r="G864">
        <v>745.809395462883</v>
      </c>
      <c r="H864">
        <v>0.204750480425022</v>
      </c>
      <c r="I864">
        <v>0.149565769368185</v>
      </c>
      <c r="J864">
        <v>16.7074940948695</v>
      </c>
      <c r="K864">
        <v>2.85206618371914</v>
      </c>
    </row>
    <row r="865" spans="1:11">
      <c r="A865">
        <v>863</v>
      </c>
      <c r="B865">
        <v>95.5679087438491</v>
      </c>
      <c r="C865">
        <v>2938.31885706399</v>
      </c>
      <c r="D865">
        <v>0.604662251505455</v>
      </c>
      <c r="E865">
        <v>357.730020543072</v>
      </c>
      <c r="F865">
        <v>17.1720023139897</v>
      </c>
      <c r="G865">
        <v>745.799020198815</v>
      </c>
      <c r="H865">
        <v>0.204749844554977</v>
      </c>
      <c r="I865">
        <v>0.149565830819505</v>
      </c>
      <c r="J865">
        <v>16.707435098987</v>
      </c>
      <c r="K865">
        <v>2.85206618371914</v>
      </c>
    </row>
    <row r="866" spans="1:11">
      <c r="A866">
        <v>864</v>
      </c>
      <c r="B866">
        <v>95.5785467436973</v>
      </c>
      <c r="C866">
        <v>2938.23125163572</v>
      </c>
      <c r="D866">
        <v>0.604662647217889</v>
      </c>
      <c r="E866">
        <v>357.717346664606</v>
      </c>
      <c r="F866">
        <v>17.1725143092985</v>
      </c>
      <c r="G866">
        <v>745.848567061754</v>
      </c>
      <c r="H866">
        <v>0.204751681861745</v>
      </c>
      <c r="I866">
        <v>0.149565422177352</v>
      </c>
      <c r="J866">
        <v>16.7075957177745</v>
      </c>
      <c r="K866">
        <v>2.85206618371914</v>
      </c>
    </row>
    <row r="867" spans="1:11">
      <c r="A867">
        <v>865</v>
      </c>
      <c r="B867">
        <v>95.5774279820094</v>
      </c>
      <c r="C867">
        <v>2938.14409821821</v>
      </c>
      <c r="D867">
        <v>0.604662706017835</v>
      </c>
      <c r="E867">
        <v>357.708104427746</v>
      </c>
      <c r="F867">
        <v>17.1730236932019</v>
      </c>
      <c r="G867">
        <v>745.874895243348</v>
      </c>
      <c r="H867">
        <v>0.20475119173443</v>
      </c>
      <c r="I867">
        <v>0.149565129277962</v>
      </c>
      <c r="J867">
        <v>16.7075370080126</v>
      </c>
      <c r="K867">
        <v>2.85206618371914</v>
      </c>
    </row>
    <row r="868" spans="1:11">
      <c r="A868">
        <v>866</v>
      </c>
      <c r="B868">
        <v>95.5798355443416</v>
      </c>
      <c r="C868">
        <v>2938.45191241364</v>
      </c>
      <c r="D868">
        <v>0.604662502450469</v>
      </c>
      <c r="E868">
        <v>357.741207373553</v>
      </c>
      <c r="F868">
        <v>17.1712247525934</v>
      </c>
      <c r="G868">
        <v>745.781542640512</v>
      </c>
      <c r="H868">
        <v>0.204752605223195</v>
      </c>
      <c r="I868">
        <v>0.149566180603988</v>
      </c>
      <c r="J868">
        <v>16.7077150750582</v>
      </c>
      <c r="K868">
        <v>2.85206618371914</v>
      </c>
    </row>
    <row r="869" spans="1:11">
      <c r="A869">
        <v>867</v>
      </c>
      <c r="B869">
        <v>95.5833591313609</v>
      </c>
      <c r="C869">
        <v>2938.46499636782</v>
      </c>
      <c r="D869">
        <v>0.604662600503772</v>
      </c>
      <c r="E869">
        <v>357.741632782342</v>
      </c>
      <c r="F869">
        <v>17.1711482951511</v>
      </c>
      <c r="G869">
        <v>745.784708130161</v>
      </c>
      <c r="H869">
        <v>0.204753341188669</v>
      </c>
      <c r="I869">
        <v>0.1495661923566</v>
      </c>
      <c r="J869">
        <v>16.7077864818174</v>
      </c>
      <c r="K869">
        <v>2.85206618371914</v>
      </c>
    </row>
    <row r="870" spans="1:11">
      <c r="A870">
        <v>868</v>
      </c>
      <c r="B870">
        <v>95.5894935987278</v>
      </c>
      <c r="C870">
        <v>2938.60343813092</v>
      </c>
      <c r="D870">
        <v>0.604662656469648</v>
      </c>
      <c r="E870">
        <v>357.755073542466</v>
      </c>
      <c r="F870">
        <v>17.1703393380752</v>
      </c>
      <c r="G870">
        <v>745.753456449674</v>
      </c>
      <c r="H870">
        <v>0.204754973471711</v>
      </c>
      <c r="I870">
        <v>0.149566616749193</v>
      </c>
      <c r="J870">
        <v>16.707960693872</v>
      </c>
      <c r="K870">
        <v>2.85206618371914</v>
      </c>
    </row>
    <row r="871" spans="1:11">
      <c r="A871">
        <v>869</v>
      </c>
      <c r="B871">
        <v>95.5899162163593</v>
      </c>
      <c r="C871">
        <v>2938.70641117348</v>
      </c>
      <c r="D871">
        <v>0.604662568811859</v>
      </c>
      <c r="E871">
        <v>357.766257265029</v>
      </c>
      <c r="F871">
        <v>17.1697376848864</v>
      </c>
      <c r="G871">
        <v>745.72139043314</v>
      </c>
      <c r="H871">
        <v>0.204755370685655</v>
      </c>
      <c r="I871">
        <v>0.149566972119123</v>
      </c>
      <c r="J871">
        <v>16.7080130848357</v>
      </c>
      <c r="K871">
        <v>2.85206618371914</v>
      </c>
    </row>
    <row r="872" spans="1:11">
      <c r="A872">
        <v>870</v>
      </c>
      <c r="B872">
        <v>95.593363160235</v>
      </c>
      <c r="C872">
        <v>2938.59112441904</v>
      </c>
      <c r="D872">
        <v>0.604662789973044</v>
      </c>
      <c r="E872">
        <v>357.752602794218</v>
      </c>
      <c r="F872">
        <v>17.1704112877282</v>
      </c>
      <c r="G872">
        <v>745.764269461859</v>
      </c>
      <c r="H872">
        <v>0.204755706470957</v>
      </c>
      <c r="I872">
        <v>0.149566535612551</v>
      </c>
      <c r="J872">
        <v>16.7080278697822</v>
      </c>
      <c r="K872">
        <v>2.85206618371914</v>
      </c>
    </row>
    <row r="873" spans="1:11">
      <c r="A873">
        <v>871</v>
      </c>
      <c r="B873">
        <v>95.595410267087</v>
      </c>
      <c r="C873">
        <v>2938.5923579682</v>
      </c>
      <c r="D873">
        <v>0.604662839156773</v>
      </c>
      <c r="E873">
        <v>357.752149128044</v>
      </c>
      <c r="F873">
        <v>17.1704040800097</v>
      </c>
      <c r="G873">
        <v>745.767800734555</v>
      </c>
      <c r="H873">
        <v>0.204756115857077</v>
      </c>
      <c r="I873">
        <v>0.149566519998055</v>
      </c>
      <c r="J873">
        <v>16.7080665998036</v>
      </c>
      <c r="K873">
        <v>2.85206618371914</v>
      </c>
    </row>
    <row r="874" spans="1:11">
      <c r="A874">
        <v>872</v>
      </c>
      <c r="B874">
        <v>95.5938653514598</v>
      </c>
      <c r="C874">
        <v>2938.59292969977</v>
      </c>
      <c r="D874">
        <v>0.60466277676316</v>
      </c>
      <c r="E874">
        <v>357.752651434962</v>
      </c>
      <c r="F874">
        <v>17.1704007393421</v>
      </c>
      <c r="G874">
        <v>745.76379361734</v>
      </c>
      <c r="H874">
        <v>0.204755815066879</v>
      </c>
      <c r="I874">
        <v>0.149566536447453</v>
      </c>
      <c r="J874">
        <v>16.7080381207589</v>
      </c>
      <c r="K874">
        <v>2.85206618371914</v>
      </c>
    </row>
    <row r="875" spans="1:11">
      <c r="A875">
        <v>873</v>
      </c>
      <c r="B875">
        <v>95.5940697126908</v>
      </c>
      <c r="C875">
        <v>2938.53367608177</v>
      </c>
      <c r="D875">
        <v>0.604662855806598</v>
      </c>
      <c r="E875">
        <v>357.74609203298</v>
      </c>
      <c r="F875">
        <v>17.1707469692917</v>
      </c>
      <c r="G875">
        <v>745.783894900334</v>
      </c>
      <c r="H875">
        <v>0.20475567174515</v>
      </c>
      <c r="I875">
        <v>0.149566328146228</v>
      </c>
      <c r="J875">
        <v>16.7080162153841</v>
      </c>
      <c r="K875">
        <v>2.85206618371914</v>
      </c>
    </row>
    <row r="876" spans="1:11">
      <c r="A876">
        <v>874</v>
      </c>
      <c r="B876">
        <v>95.6019503352798</v>
      </c>
      <c r="C876">
        <v>2938.66932281058</v>
      </c>
      <c r="D876">
        <v>0.604662933913855</v>
      </c>
      <c r="E876">
        <v>357.758716795975</v>
      </c>
      <c r="F876">
        <v>17.1699543807416</v>
      </c>
      <c r="G876">
        <v>745.755788680887</v>
      </c>
      <c r="H876">
        <v>0.2047576461894</v>
      </c>
      <c r="I876">
        <v>0.149566725036288</v>
      </c>
      <c r="J876">
        <v>16.7082219799035</v>
      </c>
      <c r="K876">
        <v>2.85206618371914</v>
      </c>
    </row>
    <row r="877" spans="1:11">
      <c r="A877">
        <v>875</v>
      </c>
      <c r="B877">
        <v>95.6087357913081</v>
      </c>
      <c r="C877">
        <v>2938.46286887649</v>
      </c>
      <c r="D877">
        <v>0.604663337275468</v>
      </c>
      <c r="E877">
        <v>357.734101898002</v>
      </c>
      <c r="F877">
        <v>17.1711607273208</v>
      </c>
      <c r="G877">
        <v>745.835551030396</v>
      </c>
      <c r="H877">
        <v>0.204758359189109</v>
      </c>
      <c r="I877">
        <v>0.149565938777293</v>
      </c>
      <c r="J877">
        <v>16.7082593914705</v>
      </c>
      <c r="K877">
        <v>2.85206618371914</v>
      </c>
    </row>
    <row r="878" spans="1:11">
      <c r="A878">
        <v>876</v>
      </c>
      <c r="B878">
        <v>95.6059776111526</v>
      </c>
      <c r="C878">
        <v>2938.62332533147</v>
      </c>
      <c r="D878">
        <v>0.604663099248393</v>
      </c>
      <c r="E878">
        <v>357.75251078695</v>
      </c>
      <c r="F878">
        <v>17.1702231374112</v>
      </c>
      <c r="G878">
        <v>745.778754593933</v>
      </c>
      <c r="H878">
        <v>0.204758302036689</v>
      </c>
      <c r="I878">
        <v>0.149566525622068</v>
      </c>
      <c r="J878">
        <v>16.7082772186014</v>
      </c>
      <c r="K878">
        <v>2.85206618371914</v>
      </c>
    </row>
    <row r="879" spans="1:11">
      <c r="A879">
        <v>877</v>
      </c>
      <c r="B879">
        <v>95.6079181656154</v>
      </c>
      <c r="C879">
        <v>2938.75964688421</v>
      </c>
      <c r="D879">
        <v>0.604663034919695</v>
      </c>
      <c r="E879">
        <v>357.766921341276</v>
      </c>
      <c r="F879">
        <v>17.1694266546224</v>
      </c>
      <c r="G879">
        <v>745.739422205213</v>
      </c>
      <c r="H879">
        <v>0.20475909984867</v>
      </c>
      <c r="I879">
        <v>0.149566982937932</v>
      </c>
      <c r="J879">
        <v>16.7083723520211</v>
      </c>
      <c r="K879">
        <v>2.85206618371914</v>
      </c>
    </row>
    <row r="880" spans="1:11">
      <c r="A880">
        <v>878</v>
      </c>
      <c r="B880">
        <v>95.605634298193</v>
      </c>
      <c r="C880">
        <v>2938.54371093039</v>
      </c>
      <c r="D880">
        <v>0.604663167066762</v>
      </c>
      <c r="E880">
        <v>357.74386531936</v>
      </c>
      <c r="F880">
        <v>17.1706883328161</v>
      </c>
      <c r="G880">
        <v>745.803029508379</v>
      </c>
      <c r="H880">
        <v>0.204757994095874</v>
      </c>
      <c r="I880">
        <v>0.149566250657698</v>
      </c>
      <c r="J880">
        <v>16.708236528277</v>
      </c>
      <c r="K880">
        <v>2.85206618371914</v>
      </c>
    </row>
    <row r="881" spans="1:11">
      <c r="A881">
        <v>879</v>
      </c>
      <c r="B881">
        <v>95.6100758725937</v>
      </c>
      <c r="C881">
        <v>2938.73944909357</v>
      </c>
      <c r="D881">
        <v>0.604663148175305</v>
      </c>
      <c r="E881">
        <v>357.764087103574</v>
      </c>
      <c r="F881">
        <v>17.1695446591243</v>
      </c>
      <c r="G881">
        <v>745.750861356179</v>
      </c>
      <c r="H881">
        <v>0.204759462901631</v>
      </c>
      <c r="I881">
        <v>0.14956689195335</v>
      </c>
      <c r="J881">
        <v>16.7084038004996</v>
      </c>
      <c r="K881">
        <v>2.85206618371914</v>
      </c>
    </row>
    <row r="882" spans="1:11">
      <c r="A882">
        <v>880</v>
      </c>
      <c r="B882">
        <v>95.6025289913805</v>
      </c>
      <c r="C882">
        <v>2938.60940706827</v>
      </c>
      <c r="D882">
        <v>0.604663028713911</v>
      </c>
      <c r="E882">
        <v>357.75197682911</v>
      </c>
      <c r="F882">
        <v>17.1703044614838</v>
      </c>
      <c r="G882">
        <v>745.776831810894</v>
      </c>
      <c r="H882">
        <v>0.204757575132401</v>
      </c>
      <c r="I882">
        <v>0.14956651077471</v>
      </c>
      <c r="J882">
        <v>16.7082067766534</v>
      </c>
      <c r="K882">
        <v>2.85206618371914</v>
      </c>
    </row>
    <row r="883" spans="1:11">
      <c r="A883">
        <v>881</v>
      </c>
      <c r="B883">
        <v>95.6119613977643</v>
      </c>
      <c r="C883">
        <v>2938.74995956217</v>
      </c>
      <c r="D883">
        <v>0.604663127484736</v>
      </c>
      <c r="E883">
        <v>357.764691068946</v>
      </c>
      <c r="F883">
        <v>17.1694832520763</v>
      </c>
      <c r="G883">
        <v>745.749676614892</v>
      </c>
      <c r="H883">
        <v>0.204759873761657</v>
      </c>
      <c r="I883">
        <v>0.149566909388024</v>
      </c>
      <c r="J883">
        <v>16.7084436601799</v>
      </c>
      <c r="K883">
        <v>2.85206618371914</v>
      </c>
    </row>
    <row r="884" spans="1:11">
      <c r="A884">
        <v>882</v>
      </c>
      <c r="B884">
        <v>95.6073500228958</v>
      </c>
      <c r="C884">
        <v>2938.67031900257</v>
      </c>
      <c r="D884">
        <v>0.604663093308656</v>
      </c>
      <c r="E884">
        <v>357.757273491122</v>
      </c>
      <c r="F884">
        <v>17.1699485602279</v>
      </c>
      <c r="G884">
        <v>745.766169475998</v>
      </c>
      <c r="H884">
        <v>0.204758718271041</v>
      </c>
      <c r="I884">
        <v>0.149566676148833</v>
      </c>
      <c r="J884">
        <v>16.7083232115582</v>
      </c>
      <c r="K884">
        <v>2.85206618371914</v>
      </c>
    </row>
    <row r="885" spans="1:11">
      <c r="A885">
        <v>883</v>
      </c>
      <c r="B885">
        <v>95.6062727600943</v>
      </c>
      <c r="C885">
        <v>2938.75647928019</v>
      </c>
      <c r="D885">
        <v>0.604662936872112</v>
      </c>
      <c r="E885">
        <v>357.767033050465</v>
      </c>
      <c r="F885">
        <v>17.1694451610707</v>
      </c>
      <c r="G885">
        <v>745.734893344308</v>
      </c>
      <c r="H885">
        <v>0.204758774165856</v>
      </c>
      <c r="I885">
        <v>0.149566986277748</v>
      </c>
      <c r="J885">
        <v>16.7083405358247</v>
      </c>
      <c r="K885">
        <v>2.85206618371914</v>
      </c>
    </row>
    <row r="886" spans="1:11">
      <c r="A886">
        <v>884</v>
      </c>
      <c r="B886">
        <v>95.6088421871657</v>
      </c>
      <c r="C886">
        <v>2938.55297189977</v>
      </c>
      <c r="D886">
        <v>0.604663256634002</v>
      </c>
      <c r="E886">
        <v>357.743967058611</v>
      </c>
      <c r="F886">
        <v>17.1706342186924</v>
      </c>
      <c r="G886">
        <v>745.807483804418</v>
      </c>
      <c r="H886">
        <v>0.20475865213801</v>
      </c>
      <c r="I886">
        <v>0.149566252666056</v>
      </c>
      <c r="J886">
        <v>16.708300182903</v>
      </c>
      <c r="K886">
        <v>2.85206618371914</v>
      </c>
    </row>
    <row r="887" spans="1:11">
      <c r="A887">
        <v>885</v>
      </c>
      <c r="B887">
        <v>95.6101727648075</v>
      </c>
      <c r="C887">
        <v>2938.61894408778</v>
      </c>
      <c r="D887">
        <v>0.604663243348378</v>
      </c>
      <c r="E887">
        <v>357.750834911887</v>
      </c>
      <c r="F887">
        <v>17.1702487368282</v>
      </c>
      <c r="G887">
        <v>745.790176204194</v>
      </c>
      <c r="H887">
        <v>0.204759111131852</v>
      </c>
      <c r="I887">
        <v>0.14956647088652</v>
      </c>
      <c r="J887">
        <v>16.7083532972587</v>
      </c>
      <c r="K887">
        <v>2.85206618371914</v>
      </c>
    </row>
    <row r="888" spans="1:11">
      <c r="A888">
        <v>886</v>
      </c>
      <c r="B888">
        <v>95.6089752211115</v>
      </c>
      <c r="C888">
        <v>2938.57634781637</v>
      </c>
      <c r="D888">
        <v>0.604663221416681</v>
      </c>
      <c r="E888">
        <v>357.746490146162</v>
      </c>
      <c r="F888">
        <v>17.1704976289749</v>
      </c>
      <c r="G888">
        <v>745.799453060665</v>
      </c>
      <c r="H888">
        <v>0.204758753255548</v>
      </c>
      <c r="I888">
        <v>0.149566332408375</v>
      </c>
      <c r="J888">
        <v>16.7083128750449</v>
      </c>
      <c r="K888">
        <v>2.85206618371914</v>
      </c>
    </row>
    <row r="889" spans="1:11">
      <c r="A889">
        <v>887</v>
      </c>
      <c r="B889">
        <v>95.602145936534</v>
      </c>
      <c r="C889">
        <v>2938.62804651835</v>
      </c>
      <c r="D889">
        <v>0.604662976066359</v>
      </c>
      <c r="E889">
        <v>357.754133046654</v>
      </c>
      <c r="F889">
        <v>17.1701955518063</v>
      </c>
      <c r="G889">
        <v>745.769912613523</v>
      </c>
      <c r="H889">
        <v>0.204757556292728</v>
      </c>
      <c r="I889">
        <v>0.149566579475073</v>
      </c>
      <c r="J889">
        <v>16.7082076498056</v>
      </c>
      <c r="K889">
        <v>2.85206618371914</v>
      </c>
    </row>
    <row r="890" spans="1:11">
      <c r="A890">
        <v>888</v>
      </c>
      <c r="B890">
        <v>95.6063070383097</v>
      </c>
      <c r="C890">
        <v>2938.73206099545</v>
      </c>
      <c r="D890">
        <v>0.604663018446464</v>
      </c>
      <c r="E890">
        <v>357.764356365131</v>
      </c>
      <c r="F890">
        <v>17.1695878240941</v>
      </c>
      <c r="G890">
        <v>745.745116758723</v>
      </c>
      <c r="H890">
        <v>0.204758696628792</v>
      </c>
      <c r="I890">
        <v>0.149566902305908</v>
      </c>
      <c r="J890">
        <v>16.7083303120074</v>
      </c>
      <c r="K890">
        <v>2.85206618371914</v>
      </c>
    </row>
    <row r="891" spans="1:11">
      <c r="A891">
        <v>889</v>
      </c>
      <c r="B891">
        <v>95.6003196716683</v>
      </c>
      <c r="C891">
        <v>2938.59563337646</v>
      </c>
      <c r="D891">
        <v>0.604662941015518</v>
      </c>
      <c r="E891">
        <v>357.751093045891</v>
      </c>
      <c r="F891">
        <v>17.1703849415877</v>
      </c>
      <c r="G891">
        <v>745.775638982323</v>
      </c>
      <c r="H891">
        <v>0.204757100683328</v>
      </c>
      <c r="I891">
        <v>0.149566483310895</v>
      </c>
      <c r="J891">
        <v>16.7081596920846</v>
      </c>
      <c r="K891">
        <v>2.85206618371914</v>
      </c>
    </row>
    <row r="892" spans="1:11">
      <c r="A892">
        <v>890</v>
      </c>
      <c r="B892">
        <v>95.6038334972843</v>
      </c>
      <c r="C892">
        <v>2938.57208179593</v>
      </c>
      <c r="D892">
        <v>0.604663081829326</v>
      </c>
      <c r="E892">
        <v>357.747499184299</v>
      </c>
      <c r="F892">
        <v>17.1705225559434</v>
      </c>
      <c r="G892">
        <v>745.790542747899</v>
      </c>
      <c r="H892">
        <v>0.204757723066594</v>
      </c>
      <c r="I892">
        <v>0.149566367286306</v>
      </c>
      <c r="J892">
        <v>16.7082151018389</v>
      </c>
      <c r="K892">
        <v>2.85206618371914</v>
      </c>
    </row>
    <row r="893" spans="1:11">
      <c r="A893">
        <v>891</v>
      </c>
      <c r="B893">
        <v>95.6056795871983</v>
      </c>
      <c r="C893">
        <v>2938.56108429295</v>
      </c>
      <c r="D893">
        <v>0.604663139432906</v>
      </c>
      <c r="E893">
        <v>357.745760169017</v>
      </c>
      <c r="F893">
        <v>17.1705868162625</v>
      </c>
      <c r="G893">
        <v>745.797559045403</v>
      </c>
      <c r="H893">
        <v>0.20475805563003</v>
      </c>
      <c r="I893">
        <v>0.149566310895306</v>
      </c>
      <c r="J893">
        <v>16.7082448734679</v>
      </c>
      <c r="K893">
        <v>2.85206618371914</v>
      </c>
    </row>
    <row r="894" spans="1:11">
      <c r="A894">
        <v>892</v>
      </c>
      <c r="B894">
        <v>95.6067221363221</v>
      </c>
      <c r="C894">
        <v>2938.64537300621</v>
      </c>
      <c r="D894">
        <v>0.604663090457828</v>
      </c>
      <c r="E894">
        <v>357.75471524703</v>
      </c>
      <c r="F894">
        <v>17.1700943149617</v>
      </c>
      <c r="G894">
        <v>745.772840210619</v>
      </c>
      <c r="H894">
        <v>0.204758518017514</v>
      </c>
      <c r="I894">
        <v>0.149566595135704</v>
      </c>
      <c r="J894">
        <v>16.7083006868279</v>
      </c>
      <c r="K894">
        <v>2.85206618371914</v>
      </c>
    </row>
    <row r="895" spans="1:11">
      <c r="A895">
        <v>893</v>
      </c>
      <c r="B895">
        <v>95.6064626966487</v>
      </c>
      <c r="C895">
        <v>2938.59110605231</v>
      </c>
      <c r="D895">
        <v>0.60466313540435</v>
      </c>
      <c r="E895">
        <v>357.748832101855</v>
      </c>
      <c r="F895">
        <v>17.1704113950464</v>
      </c>
      <c r="G895">
        <v>745.789677343615</v>
      </c>
      <c r="H895">
        <v>0.204758301322917</v>
      </c>
      <c r="I895">
        <v>0.149566408220897</v>
      </c>
      <c r="J895">
        <v>16.7082723894096</v>
      </c>
      <c r="K895">
        <v>2.85206618371914</v>
      </c>
    </row>
    <row r="896" spans="1:11">
      <c r="A896">
        <v>894</v>
      </c>
      <c r="B896">
        <v>95.6081661502595</v>
      </c>
      <c r="C896">
        <v>2938.63187836151</v>
      </c>
      <c r="D896">
        <v>0.60466314078067</v>
      </c>
      <c r="E896">
        <v>357.752818671864</v>
      </c>
      <c r="F896">
        <v>17.1701731626473</v>
      </c>
      <c r="G896">
        <v>745.78000472937</v>
      </c>
      <c r="H896">
        <v>0.204758762675374</v>
      </c>
      <c r="I896">
        <v>0.149566534033376</v>
      </c>
      <c r="J896">
        <v>16.7083217932755</v>
      </c>
      <c r="K896">
        <v>2.85206618371914</v>
      </c>
    </row>
    <row r="897" spans="1:11">
      <c r="A897">
        <v>895</v>
      </c>
      <c r="B897">
        <v>95.6067247172329</v>
      </c>
      <c r="C897">
        <v>2938.65618519646</v>
      </c>
      <c r="D897">
        <v>0.604663074930376</v>
      </c>
      <c r="E897">
        <v>357.755902716425</v>
      </c>
      <c r="F897">
        <v>17.1700311410772</v>
      </c>
      <c r="G897">
        <v>745.76951570568</v>
      </c>
      <c r="H897">
        <v>0.20475855063138</v>
      </c>
      <c r="I897">
        <v>0.149566632965782</v>
      </c>
      <c r="J897">
        <v>16.7083053502357</v>
      </c>
      <c r="K897">
        <v>2.85206618371914</v>
      </c>
    </row>
    <row r="898" spans="1:11">
      <c r="A898">
        <v>896</v>
      </c>
      <c r="B898">
        <v>95.6042965888518</v>
      </c>
      <c r="C898">
        <v>2938.65504604271</v>
      </c>
      <c r="D898">
        <v>0.604663015110376</v>
      </c>
      <c r="E898">
        <v>357.756478279466</v>
      </c>
      <c r="F898">
        <v>17.170037796947</v>
      </c>
      <c r="G898">
        <v>745.765483486014</v>
      </c>
      <c r="H898">
        <v>0.204758064709332</v>
      </c>
      <c r="I898">
        <v>0.149566652816107</v>
      </c>
      <c r="J898">
        <v>16.7082594638601</v>
      </c>
      <c r="K898">
        <v>2.85206618371914</v>
      </c>
    </row>
    <row r="899" spans="1:11">
      <c r="A899">
        <v>897</v>
      </c>
      <c r="B899">
        <v>95.6067485550217</v>
      </c>
      <c r="C899">
        <v>2938.63519687464</v>
      </c>
      <c r="D899">
        <v>0.604663110542193</v>
      </c>
      <c r="E899">
        <v>357.753595342505</v>
      </c>
      <c r="F899">
        <v>17.1701537728825</v>
      </c>
      <c r="G899">
        <v>745.776896072967</v>
      </c>
      <c r="H899">
        <v>0.20475848877258</v>
      </c>
      <c r="I899">
        <v>0.149566559894267</v>
      </c>
      <c r="J899">
        <v>16.7082966382093</v>
      </c>
      <c r="K899">
        <v>2.85206618371914</v>
      </c>
    </row>
    <row r="900" spans="1:11">
      <c r="A900">
        <v>898</v>
      </c>
      <c r="B900">
        <v>95.6082275415783</v>
      </c>
      <c r="C900">
        <v>2938.56458760537</v>
      </c>
      <c r="D900">
        <v>0.60466321724014</v>
      </c>
      <c r="E900">
        <v>357.745417690217</v>
      </c>
      <c r="F900">
        <v>17.1705663457476</v>
      </c>
      <c r="G900">
        <v>745.802300615483</v>
      </c>
      <c r="H900">
        <v>0.204758566801357</v>
      </c>
      <c r="I900">
        <v>0.149566299012852</v>
      </c>
      <c r="J900">
        <v>16.7082937333559</v>
      </c>
      <c r="K900">
        <v>2.85206618371914</v>
      </c>
    </row>
    <row r="901" spans="1:11">
      <c r="A901">
        <v>899</v>
      </c>
      <c r="B901">
        <v>95.6061004276685</v>
      </c>
      <c r="C901">
        <v>2938.65832348363</v>
      </c>
      <c r="D901">
        <v>0.604663059228227</v>
      </c>
      <c r="E901">
        <v>357.756316944733</v>
      </c>
      <c r="F901">
        <v>17.1700186474652</v>
      </c>
      <c r="G901">
        <v>745.767626018015</v>
      </c>
      <c r="H901">
        <v>0.204758433571936</v>
      </c>
      <c r="I901">
        <v>0.149566646491578</v>
      </c>
      <c r="J901">
        <v>16.7082946329772</v>
      </c>
      <c r="K901">
        <v>2.85206618371914</v>
      </c>
    </row>
    <row r="902" spans="1:11">
      <c r="A902">
        <v>900</v>
      </c>
      <c r="B902">
        <v>95.6084914744282</v>
      </c>
      <c r="C902">
        <v>2938.6855330449</v>
      </c>
      <c r="D902">
        <v>0.604663104530433</v>
      </c>
      <c r="E902">
        <v>357.758620857006</v>
      </c>
      <c r="F902">
        <v>17.1698596686737</v>
      </c>
      <c r="G902">
        <v>745.764264168089</v>
      </c>
      <c r="H902">
        <v>0.20475898685102</v>
      </c>
      <c r="I902">
        <v>0.149566718734468</v>
      </c>
      <c r="J902">
        <v>16.7083508858487</v>
      </c>
      <c r="K902">
        <v>2.85206618371914</v>
      </c>
    </row>
    <row r="903" spans="1:11">
      <c r="A903">
        <v>901</v>
      </c>
      <c r="B903">
        <v>95.607459182829</v>
      </c>
      <c r="C903">
        <v>2938.62880967791</v>
      </c>
      <c r="D903">
        <v>0.604663137942708</v>
      </c>
      <c r="E903">
        <v>357.75268902578</v>
      </c>
      <c r="F903">
        <v>17.1701910927202</v>
      </c>
      <c r="G903">
        <v>745.780243938791</v>
      </c>
      <c r="H903">
        <v>0.204758610538396</v>
      </c>
      <c r="I903">
        <v>0.149566530628323</v>
      </c>
      <c r="J903">
        <v>16.7083071741352</v>
      </c>
      <c r="K903">
        <v>2.85206618371914</v>
      </c>
    </row>
    <row r="904" spans="1:11">
      <c r="A904">
        <v>902</v>
      </c>
      <c r="B904">
        <v>95.6058906443118</v>
      </c>
      <c r="C904">
        <v>2938.62154069286</v>
      </c>
      <c r="D904">
        <v>0.604663090755992</v>
      </c>
      <c r="E904">
        <v>357.752342605676</v>
      </c>
      <c r="F904">
        <v>17.170233564968</v>
      </c>
      <c r="G904">
        <v>745.779489448599</v>
      </c>
      <c r="H904">
        <v>0.204758277442464</v>
      </c>
      <c r="I904">
        <v>0.149566520511169</v>
      </c>
      <c r="J904">
        <v>16.708274724356</v>
      </c>
      <c r="K904">
        <v>2.85206618371914</v>
      </c>
    </row>
    <row r="905" spans="1:11">
      <c r="A905">
        <v>903</v>
      </c>
      <c r="B905">
        <v>95.6052641976263</v>
      </c>
      <c r="C905">
        <v>2938.61290894871</v>
      </c>
      <c r="D905">
        <v>0.604663072824439</v>
      </c>
      <c r="E905">
        <v>357.751574241632</v>
      </c>
      <c r="F905">
        <v>17.1702840000092</v>
      </c>
      <c r="G905">
        <v>745.780836621881</v>
      </c>
      <c r="H905">
        <v>0.204758127729631</v>
      </c>
      <c r="I905">
        <v>0.149566496349117</v>
      </c>
      <c r="J905">
        <v>16.7082593153657</v>
      </c>
      <c r="K905">
        <v>2.85206618371914</v>
      </c>
    </row>
    <row r="906" spans="1:11">
      <c r="A906">
        <v>904</v>
      </c>
      <c r="B906">
        <v>95.6079635122908</v>
      </c>
      <c r="C906">
        <v>2938.71929062509</v>
      </c>
      <c r="D906">
        <v>0.60466306992525</v>
      </c>
      <c r="E906">
        <v>357.762480481788</v>
      </c>
      <c r="F906">
        <v>17.169662435506</v>
      </c>
      <c r="G906">
        <v>745.752761536858</v>
      </c>
      <c r="H906">
        <v>0.204758983950085</v>
      </c>
      <c r="I906">
        <v>0.149566841903514</v>
      </c>
      <c r="J906">
        <v>16.708355637515</v>
      </c>
      <c r="K906">
        <v>2.85206618371914</v>
      </c>
    </row>
    <row r="907" spans="1:11">
      <c r="A907">
        <v>905</v>
      </c>
      <c r="B907">
        <v>95.6095101022615</v>
      </c>
      <c r="C907">
        <v>2938.74798892911</v>
      </c>
      <c r="D907">
        <v>0.604663080298311</v>
      </c>
      <c r="E907">
        <v>357.765185520535</v>
      </c>
      <c r="F907">
        <v>17.1694947653981</v>
      </c>
      <c r="G907">
        <v>745.746466430119</v>
      </c>
      <c r="H907">
        <v>0.204759378225343</v>
      </c>
      <c r="I907">
        <v>0.14956692696847</v>
      </c>
      <c r="J907">
        <v>16.7083969271422</v>
      </c>
      <c r="K907">
        <v>2.85206618371914</v>
      </c>
    </row>
    <row r="908" spans="1:11">
      <c r="A908">
        <v>906</v>
      </c>
      <c r="B908">
        <v>95.6086108772015</v>
      </c>
      <c r="C908">
        <v>2938.80599041385</v>
      </c>
      <c r="D908">
        <v>0.604663010020967</v>
      </c>
      <c r="E908">
        <v>357.771815382297</v>
      </c>
      <c r="F908">
        <v>17.1691559011818</v>
      </c>
      <c r="G908">
        <v>745.726716928159</v>
      </c>
      <c r="H908">
        <v>0.204759374371963</v>
      </c>
      <c r="I908">
        <v>0.149567138554083</v>
      </c>
      <c r="J908">
        <v>16.7084051170605</v>
      </c>
      <c r="K908">
        <v>2.85206618371914</v>
      </c>
    </row>
    <row r="909" spans="1:11">
      <c r="A909">
        <v>907</v>
      </c>
      <c r="B909">
        <v>95.609744825974</v>
      </c>
      <c r="C909">
        <v>2938.8115437193</v>
      </c>
      <c r="D909">
        <v>0.604663029501997</v>
      </c>
      <c r="E909">
        <v>357.772097699686</v>
      </c>
      <c r="F909">
        <v>17.169123457602</v>
      </c>
      <c r="G909">
        <v>745.726954692832</v>
      </c>
      <c r="H909">
        <v>0.20475961671008</v>
      </c>
      <c r="I909">
        <v>0.149567146790388</v>
      </c>
      <c r="J909">
        <v>16.70842870643</v>
      </c>
      <c r="K909">
        <v>2.85206618371914</v>
      </c>
    </row>
    <row r="910" spans="1:11">
      <c r="A910">
        <v>908</v>
      </c>
      <c r="B910">
        <v>95.6107784198634</v>
      </c>
      <c r="C910">
        <v>2938.83251323651</v>
      </c>
      <c r="D910">
        <v>0.604663049764072</v>
      </c>
      <c r="E910">
        <v>357.774101672129</v>
      </c>
      <c r="F910">
        <v>17.1690009503722</v>
      </c>
      <c r="G910">
        <v>745.722235694693</v>
      </c>
      <c r="H910">
        <v>0.204759885907806</v>
      </c>
      <c r="I910">
        <v>0.149567209885888</v>
      </c>
      <c r="J910">
        <v>16.7084571306912</v>
      </c>
      <c r="K910">
        <v>2.85206618371914</v>
      </c>
    </row>
    <row r="911" spans="1:11">
      <c r="A911">
        <v>909</v>
      </c>
      <c r="B911">
        <v>95.6088541683186</v>
      </c>
      <c r="C911">
        <v>2938.78116533525</v>
      </c>
      <c r="D911">
        <v>0.604663032885155</v>
      </c>
      <c r="E911">
        <v>357.769016272856</v>
      </c>
      <c r="F911">
        <v>17.169300936018</v>
      </c>
      <c r="G911">
        <v>745.734566451117</v>
      </c>
      <c r="H911">
        <v>0.204759349545629</v>
      </c>
      <c r="I911">
        <v>0.149567049130984</v>
      </c>
      <c r="J911">
        <v>16.7083990398238</v>
      </c>
      <c r="K911">
        <v>2.85206618371914</v>
      </c>
    </row>
    <row r="912" spans="1:11">
      <c r="A912">
        <v>910</v>
      </c>
      <c r="B912">
        <v>95.6138640525828</v>
      </c>
      <c r="C912">
        <v>2938.78334739935</v>
      </c>
      <c r="D912">
        <v>0.604663166388535</v>
      </c>
      <c r="E912">
        <v>357.767813941383</v>
      </c>
      <c r="F912">
        <v>17.16928818771</v>
      </c>
      <c r="G912">
        <v>745.743516470519</v>
      </c>
      <c r="H912">
        <v>0.204760348982917</v>
      </c>
      <c r="I912">
        <v>0.149567007995018</v>
      </c>
      <c r="J912">
        <v>16.7084935094012</v>
      </c>
      <c r="K912">
        <v>2.85206618371914</v>
      </c>
    </row>
    <row r="913" spans="1:11">
      <c r="A913">
        <v>911</v>
      </c>
      <c r="B913">
        <v>95.6132968741146</v>
      </c>
      <c r="C913">
        <v>2938.81777589436</v>
      </c>
      <c r="D913">
        <v>0.604663117047536</v>
      </c>
      <c r="E913">
        <v>357.771757001346</v>
      </c>
      <c r="F913">
        <v>17.1690870480689</v>
      </c>
      <c r="G913">
        <v>745.731422404936</v>
      </c>
      <c r="H913">
        <v>0.204760341430154</v>
      </c>
      <c r="I913">
        <v>0.149567133699905</v>
      </c>
      <c r="J913">
        <v>16.708497799228</v>
      </c>
      <c r="K913">
        <v>2.85206618371914</v>
      </c>
    </row>
    <row r="914" spans="1:11">
      <c r="A914">
        <v>912</v>
      </c>
      <c r="B914">
        <v>95.6104435644442</v>
      </c>
      <c r="C914">
        <v>2938.80204899491</v>
      </c>
      <c r="D914">
        <v>0.604663042957579</v>
      </c>
      <c r="E914">
        <v>357.770848022943</v>
      </c>
      <c r="F914">
        <v>17.1691789278557</v>
      </c>
      <c r="G914">
        <v>745.730364615845</v>
      </c>
      <c r="H914">
        <v>0.204759730649708</v>
      </c>
      <c r="I914">
        <v>0.149567106160596</v>
      </c>
      <c r="J914">
        <v>16.708437814717</v>
      </c>
      <c r="K914">
        <v>2.85206618371914</v>
      </c>
    </row>
    <row r="915" spans="1:11">
      <c r="A915">
        <v>913</v>
      </c>
      <c r="B915">
        <v>95.6149190249272</v>
      </c>
      <c r="C915">
        <v>2938.75579897853</v>
      </c>
      <c r="D915">
        <v>0.604663227290997</v>
      </c>
      <c r="E915">
        <v>357.764487853059</v>
      </c>
      <c r="F915">
        <v>17.1694491356786</v>
      </c>
      <c r="G915">
        <v>745.754668845422</v>
      </c>
      <c r="H915">
        <v>0.20476047271609</v>
      </c>
      <c r="I915">
        <v>0.149566901784362</v>
      </c>
      <c r="J915">
        <v>16.7085012537949</v>
      </c>
      <c r="K915">
        <v>2.85206618371914</v>
      </c>
    </row>
    <row r="916" spans="1:11">
      <c r="A916">
        <v>914</v>
      </c>
      <c r="B916">
        <v>95.6188759510322</v>
      </c>
      <c r="C916">
        <v>2938.72876890189</v>
      </c>
      <c r="D916">
        <v>0.604663367323419</v>
      </c>
      <c r="E916">
        <v>357.760384925806</v>
      </c>
      <c r="F916">
        <v>17.1696070582235</v>
      </c>
      <c r="G916">
        <v>745.771456469254</v>
      </c>
      <c r="H916">
        <v>0.204761172049857</v>
      </c>
      <c r="I916">
        <v>0.149566769299883</v>
      </c>
      <c r="J916">
        <v>16.708563358037</v>
      </c>
      <c r="K916">
        <v>2.85206618371914</v>
      </c>
    </row>
    <row r="917" spans="1:11">
      <c r="A917">
        <v>915</v>
      </c>
      <c r="B917">
        <v>95.619221444534</v>
      </c>
      <c r="C917">
        <v>2938.73446862762</v>
      </c>
      <c r="D917">
        <v>0.604663367314841</v>
      </c>
      <c r="E917">
        <v>357.760910397791</v>
      </c>
      <c r="F917">
        <v>17.1695737574772</v>
      </c>
      <c r="G917">
        <v>745.770156410295</v>
      </c>
      <c r="H917">
        <v>0.204761258476665</v>
      </c>
      <c r="I917">
        <v>0.14956678573731</v>
      </c>
      <c r="J917">
        <v>16.7085722891791</v>
      </c>
      <c r="K917">
        <v>2.85206618371914</v>
      </c>
    </row>
    <row r="918" spans="1:11">
      <c r="A918">
        <v>916</v>
      </c>
      <c r="B918">
        <v>95.6209852016738</v>
      </c>
      <c r="C918">
        <v>2938.6343346812</v>
      </c>
      <c r="D918">
        <v>0.604663523831902</v>
      </c>
      <c r="E918">
        <v>357.749413114198</v>
      </c>
      <c r="F918">
        <v>17.1701588105947</v>
      </c>
      <c r="G918">
        <v>745.806139062242</v>
      </c>
      <c r="H918">
        <v>0.204761300344439</v>
      </c>
      <c r="I918">
        <v>0.149566419433368</v>
      </c>
      <c r="J918">
        <v>16.7085618615593</v>
      </c>
      <c r="K918">
        <v>2.85206618371914</v>
      </c>
    </row>
    <row r="919" spans="1:11">
      <c r="A919">
        <v>917</v>
      </c>
      <c r="B919">
        <v>95.6192218090174</v>
      </c>
      <c r="C919">
        <v>2938.75061048236</v>
      </c>
      <c r="D919">
        <v>0.604663349438619</v>
      </c>
      <c r="E919">
        <v>357.762684358108</v>
      </c>
      <c r="F919">
        <v>17.1694794491121</v>
      </c>
      <c r="G919">
        <v>745.765247487147</v>
      </c>
      <c r="H919">
        <v>0.204761306365831</v>
      </c>
      <c r="I919">
        <v>0.149566842277577</v>
      </c>
      <c r="J919">
        <v>16.7085791962004</v>
      </c>
      <c r="K919">
        <v>2.85206618371914</v>
      </c>
    </row>
    <row r="920" spans="1:11">
      <c r="A920">
        <v>918</v>
      </c>
      <c r="B920">
        <v>95.6210942087685</v>
      </c>
      <c r="C920">
        <v>2938.77174331312</v>
      </c>
      <c r="D920">
        <v>0.604663387621037</v>
      </c>
      <c r="E920">
        <v>357.764464259267</v>
      </c>
      <c r="F920">
        <v>17.1693559826659</v>
      </c>
      <c r="G920">
        <v>745.761977567889</v>
      </c>
      <c r="H920">
        <v>0.20476174269416</v>
      </c>
      <c r="I920">
        <v>0.149566897709158</v>
      </c>
      <c r="J920">
        <v>16.7086233555044</v>
      </c>
      <c r="K920">
        <v>2.85206618371914</v>
      </c>
    </row>
    <row r="921" spans="1:11">
      <c r="A921">
        <v>919</v>
      </c>
      <c r="B921">
        <v>95.6215327267458</v>
      </c>
      <c r="C921">
        <v>2938.79543727574</v>
      </c>
      <c r="D921">
        <v>0.604663375523966</v>
      </c>
      <c r="E921">
        <v>357.76693870335</v>
      </c>
      <c r="F921">
        <v>17.1692175551749</v>
      </c>
      <c r="G921">
        <v>745.755155877157</v>
      </c>
      <c r="H921">
        <v>0.204761902205148</v>
      </c>
      <c r="I921">
        <v>0.149566976085031</v>
      </c>
      <c r="J921">
        <v>16.7086418028571</v>
      </c>
      <c r="K921">
        <v>2.85206618371914</v>
      </c>
    </row>
    <row r="922" spans="1:11">
      <c r="A922">
        <v>920</v>
      </c>
      <c r="B922">
        <v>95.6246589878055</v>
      </c>
      <c r="C922">
        <v>2938.74797551719</v>
      </c>
      <c r="D922">
        <v>0.604663502844721</v>
      </c>
      <c r="E922">
        <v>357.7608273471</v>
      </c>
      <c r="F922">
        <v>17.1694948437566</v>
      </c>
      <c r="G922">
        <v>745.77618221299</v>
      </c>
      <c r="H922">
        <v>0.204762377802562</v>
      </c>
      <c r="I922">
        <v>0.149566779872554</v>
      </c>
      <c r="J922">
        <v>16.7086796935291</v>
      </c>
      <c r="K922">
        <v>2.85206618371914</v>
      </c>
    </row>
    <row r="923" spans="1:11">
      <c r="A923">
        <v>921</v>
      </c>
      <c r="B923">
        <v>95.62559871785</v>
      </c>
      <c r="C923">
        <v>2938.72540579826</v>
      </c>
      <c r="D923">
        <v>0.604663560562981</v>
      </c>
      <c r="E923">
        <v>357.758081976169</v>
      </c>
      <c r="F923">
        <v>17.1696267072754</v>
      </c>
      <c r="G923">
        <v>745.785684984362</v>
      </c>
      <c r="H923">
        <v>0.204762493179059</v>
      </c>
      <c r="I923">
        <v>0.149566692272411</v>
      </c>
      <c r="J923">
        <v>16.7086874180601</v>
      </c>
      <c r="K923">
        <v>2.85206618371914</v>
      </c>
    </row>
    <row r="924" spans="1:11">
      <c r="A924">
        <v>922</v>
      </c>
      <c r="B924">
        <v>95.6266667687262</v>
      </c>
      <c r="C924">
        <v>2938.77155279885</v>
      </c>
      <c r="D924">
        <v>0.604663528135184</v>
      </c>
      <c r="E924">
        <v>357.762833152958</v>
      </c>
      <c r="F924">
        <v>17.1693570957185</v>
      </c>
      <c r="G924">
        <v>745.771797581126</v>
      </c>
      <c r="H924">
        <v>0.204762850889942</v>
      </c>
      <c r="I924">
        <v>0.149566842116444</v>
      </c>
      <c r="J924">
        <v>16.708727520403</v>
      </c>
      <c r="K924">
        <v>2.85206618371914</v>
      </c>
    </row>
    <row r="925" spans="1:11">
      <c r="A925">
        <v>923</v>
      </c>
      <c r="B925">
        <v>95.6239659101134</v>
      </c>
      <c r="C925">
        <v>2938.7432996473</v>
      </c>
      <c r="D925">
        <v>0.604663482656349</v>
      </c>
      <c r="E925">
        <v>357.760513140102</v>
      </c>
      <c r="F925">
        <v>17.1695221623468</v>
      </c>
      <c r="G925">
        <v>745.776256374054</v>
      </c>
      <c r="H925">
        <v>0.2047622264597</v>
      </c>
      <c r="I925">
        <v>0.149566770247519</v>
      </c>
      <c r="J925">
        <v>16.7086647376463</v>
      </c>
      <c r="K925">
        <v>2.85206618371914</v>
      </c>
    </row>
    <row r="926" spans="1:11">
      <c r="A926">
        <v>924</v>
      </c>
      <c r="B926">
        <v>95.620676758907</v>
      </c>
      <c r="C926">
        <v>2938.79317376165</v>
      </c>
      <c r="D926">
        <v>0.604663335106433</v>
      </c>
      <c r="E926">
        <v>357.7669320815</v>
      </c>
      <c r="F926">
        <v>17.169230779231</v>
      </c>
      <c r="G926">
        <v>745.753464823449</v>
      </c>
      <c r="H926">
        <v>0.204761728876823</v>
      </c>
      <c r="I926">
        <v>0.14956697599638</v>
      </c>
      <c r="J926">
        <v>16.7086249277448</v>
      </c>
      <c r="K926">
        <v>2.85206618371914</v>
      </c>
    </row>
    <row r="927" spans="1:11">
      <c r="A927">
        <v>925</v>
      </c>
      <c r="B927">
        <v>95.6249975797943</v>
      </c>
      <c r="C927">
        <v>2938.77864238456</v>
      </c>
      <c r="D927">
        <v>0.604663482407632</v>
      </c>
      <c r="E927">
        <v>357.764097049004</v>
      </c>
      <c r="F927">
        <v>17.1693156759167</v>
      </c>
      <c r="G927">
        <v>745.767086865191</v>
      </c>
      <c r="H927">
        <v>0.204762538063639</v>
      </c>
      <c r="I927">
        <v>0.149566883668497</v>
      </c>
      <c r="J927">
        <v>16.7086992660773</v>
      </c>
      <c r="K927">
        <v>2.85206618371914</v>
      </c>
    </row>
    <row r="928" spans="1:11">
      <c r="A928">
        <v>926</v>
      </c>
      <c r="B928">
        <v>95.6271431563164</v>
      </c>
      <c r="C928">
        <v>2938.66543689418</v>
      </c>
      <c r="D928">
        <v>0.604663639185826</v>
      </c>
      <c r="E928">
        <v>357.751049413025</v>
      </c>
      <c r="F928">
        <v>17.1699770852681</v>
      </c>
      <c r="G928">
        <v>745.807062910491</v>
      </c>
      <c r="H928">
        <v>0.204762619609987</v>
      </c>
      <c r="I928">
        <v>0.149566467396686</v>
      </c>
      <c r="J928">
        <v>16.7086904300484</v>
      </c>
      <c r="K928">
        <v>2.85206618371914</v>
      </c>
    </row>
    <row r="929" spans="1:11">
      <c r="A929">
        <v>927</v>
      </c>
      <c r="B929">
        <v>95.6239641831302</v>
      </c>
      <c r="C929">
        <v>2938.72686038807</v>
      </c>
      <c r="D929">
        <v>0.604663499972702</v>
      </c>
      <c r="E929">
        <v>357.758709295293</v>
      </c>
      <c r="F929">
        <v>17.1696182087775</v>
      </c>
      <c r="G929">
        <v>745.781576055506</v>
      </c>
      <c r="H929">
        <v>0.20476217571223</v>
      </c>
      <c r="I929">
        <v>0.149566712927724</v>
      </c>
      <c r="J929">
        <v>16.7086575790615</v>
      </c>
      <c r="K929">
        <v>2.85206618371914</v>
      </c>
    </row>
    <row r="930" spans="1:11">
      <c r="A930">
        <v>928</v>
      </c>
      <c r="B930">
        <v>95.6276520703886</v>
      </c>
      <c r="C930">
        <v>2938.82591899353</v>
      </c>
      <c r="D930">
        <v>0.604663538604866</v>
      </c>
      <c r="E930">
        <v>357.768527834092</v>
      </c>
      <c r="F930">
        <v>17.1690394747922</v>
      </c>
      <c r="G930">
        <v>745.757916482395</v>
      </c>
      <c r="H930">
        <v>0.20476320490904</v>
      </c>
      <c r="I930">
        <v>0.149567023403078</v>
      </c>
      <c r="J930">
        <v>16.7087691704608</v>
      </c>
      <c r="K930">
        <v>2.85206618371914</v>
      </c>
    </row>
    <row r="931" spans="1:11">
      <c r="A931">
        <v>929</v>
      </c>
      <c r="B931">
        <v>95.6276949526469</v>
      </c>
      <c r="C931">
        <v>2938.78452505131</v>
      </c>
      <c r="D931">
        <v>0.604663578908637</v>
      </c>
      <c r="E931">
        <v>357.763971619156</v>
      </c>
      <c r="F931">
        <v>17.169281307503</v>
      </c>
      <c r="G931">
        <v>745.77130364123</v>
      </c>
      <c r="H931">
        <v>0.204763086883606</v>
      </c>
      <c r="I931">
        <v>0.14956687854872</v>
      </c>
      <c r="J931">
        <v>16.7087520581126</v>
      </c>
      <c r="K931">
        <v>2.85206618371914</v>
      </c>
    </row>
    <row r="932" spans="1:11">
      <c r="A932">
        <v>930</v>
      </c>
      <c r="B932">
        <v>95.6282617439041</v>
      </c>
      <c r="C932">
        <v>2938.80614412913</v>
      </c>
      <c r="D932">
        <v>0.604663595488832</v>
      </c>
      <c r="E932">
        <v>357.766183252887</v>
      </c>
      <c r="F932">
        <v>17.1691550031432</v>
      </c>
      <c r="G932">
        <v>745.765827331521</v>
      </c>
      <c r="H932">
        <v>0.204763264126138</v>
      </c>
      <c r="I932">
        <v>0.149566948688145</v>
      </c>
      <c r="J932">
        <v>16.7087720007646</v>
      </c>
      <c r="K932">
        <v>2.85206618371914</v>
      </c>
    </row>
    <row r="933" spans="1:11">
      <c r="A933">
        <v>931</v>
      </c>
      <c r="B933">
        <v>95.6290236131498</v>
      </c>
      <c r="C933">
        <v>2938.86780650665</v>
      </c>
      <c r="D933">
        <v>0.604663542572972</v>
      </c>
      <c r="E933">
        <v>357.772734565303</v>
      </c>
      <c r="F933">
        <v>17.1687947654642</v>
      </c>
      <c r="G933">
        <v>745.747615158615</v>
      </c>
      <c r="H933">
        <v>0.204763602290748</v>
      </c>
      <c r="I933">
        <v>0.149567156589287</v>
      </c>
      <c r="J933">
        <v>16.7088127977194</v>
      </c>
      <c r="K933">
        <v>2.85206618371914</v>
      </c>
    </row>
    <row r="934" spans="1:11">
      <c r="A934">
        <v>932</v>
      </c>
      <c r="B934">
        <v>95.6286144409896</v>
      </c>
      <c r="C934">
        <v>2938.9738015505</v>
      </c>
      <c r="D934">
        <v>0.604663430718596</v>
      </c>
      <c r="E934">
        <v>357.784490011328</v>
      </c>
      <c r="F934">
        <v>17.1681755673096</v>
      </c>
      <c r="G934">
        <v>745.71310450646</v>
      </c>
      <c r="H934">
        <v>0.204763843436552</v>
      </c>
      <c r="I934">
        <v>0.149567530681561</v>
      </c>
      <c r="J934">
        <v>16.7088509259012</v>
      </c>
      <c r="K934">
        <v>2.85206618371914</v>
      </c>
    </row>
    <row r="935" spans="1:11">
      <c r="A935">
        <v>933</v>
      </c>
      <c r="B935">
        <v>95.6306448226564</v>
      </c>
      <c r="C935">
        <v>2938.99767597803</v>
      </c>
      <c r="D935">
        <v>0.604663463644592</v>
      </c>
      <c r="E935">
        <v>357.786526565132</v>
      </c>
      <c r="F935">
        <v>17.1680361046736</v>
      </c>
      <c r="G935">
        <v>745.709365613311</v>
      </c>
      <c r="H935">
        <v>0.204764318607868</v>
      </c>
      <c r="I935">
        <v>0.149567594247362</v>
      </c>
      <c r="J935">
        <v>16.708899151963</v>
      </c>
      <c r="K935">
        <v>2.85206618371914</v>
      </c>
    </row>
    <row r="936" spans="1:11">
      <c r="A936">
        <v>934</v>
      </c>
      <c r="B936">
        <v>95.6300509232193</v>
      </c>
      <c r="C936">
        <v>2939.0638415825</v>
      </c>
      <c r="D936">
        <v>0.604663386029721</v>
      </c>
      <c r="E936">
        <v>357.793962241226</v>
      </c>
      <c r="F936">
        <v>17.1676496096712</v>
      </c>
      <c r="G936">
        <v>745.687201770921</v>
      </c>
      <c r="H936">
        <v>0.204764401972139</v>
      </c>
      <c r="I936">
        <v>0.149567831078415</v>
      </c>
      <c r="J936">
        <v>16.70891664468</v>
      </c>
      <c r="K936">
        <v>2.85206618371914</v>
      </c>
    </row>
    <row r="937" spans="1:11">
      <c r="A937">
        <v>935</v>
      </c>
      <c r="B937">
        <v>95.631804539551</v>
      </c>
      <c r="C937">
        <v>2938.96347885821</v>
      </c>
      <c r="D937">
        <v>0.604663534129075</v>
      </c>
      <c r="E937">
        <v>357.782440584988</v>
      </c>
      <c r="F937">
        <v>17.1682358680908</v>
      </c>
      <c r="G937">
        <v>745.722863977725</v>
      </c>
      <c r="H937">
        <v>0.204764442710186</v>
      </c>
      <c r="I937">
        <v>0.149567463825357</v>
      </c>
      <c r="J937">
        <v>16.7089059764508</v>
      </c>
      <c r="K937">
        <v>2.85206618371914</v>
      </c>
    </row>
    <row r="938" spans="1:11">
      <c r="A938">
        <v>936</v>
      </c>
      <c r="B938">
        <v>95.6342114238874</v>
      </c>
      <c r="C938">
        <v>2938.94449787432</v>
      </c>
      <c r="D938">
        <v>0.60466362203657</v>
      </c>
      <c r="E938">
        <v>357.779663697646</v>
      </c>
      <c r="F938">
        <v>17.1683467480372</v>
      </c>
      <c r="G938">
        <v>745.733538627518</v>
      </c>
      <c r="H938">
        <v>0.204764862053528</v>
      </c>
      <c r="I938">
        <v>0.149567374115715</v>
      </c>
      <c r="J938">
        <v>16.7089427327664</v>
      </c>
      <c r="K938">
        <v>2.85206618371914</v>
      </c>
    </row>
    <row r="939" spans="1:11">
      <c r="A939">
        <v>937</v>
      </c>
      <c r="B939">
        <v>95.6322120049237</v>
      </c>
      <c r="C939">
        <v>2938.956022199</v>
      </c>
      <c r="D939">
        <v>0.604663554523501</v>
      </c>
      <c r="E939">
        <v>357.781502912305</v>
      </c>
      <c r="F939">
        <v>17.1682794269883</v>
      </c>
      <c r="G939">
        <v>745.725793559389</v>
      </c>
      <c r="H939">
        <v>0.204764501988471</v>
      </c>
      <c r="I939">
        <v>0.149567433646483</v>
      </c>
      <c r="J939">
        <v>16.7089104244523</v>
      </c>
      <c r="K939">
        <v>2.85206618371914</v>
      </c>
    </row>
    <row r="940" spans="1:11">
      <c r="A940">
        <v>938</v>
      </c>
      <c r="B940">
        <v>95.6362348867748</v>
      </c>
      <c r="C940">
        <v>2938.98568499718</v>
      </c>
      <c r="D940">
        <v>0.604663634715356</v>
      </c>
      <c r="E940">
        <v>357.783601018837</v>
      </c>
      <c r="F940">
        <v>17.1681061497892</v>
      </c>
      <c r="G940">
        <v>745.723968400703</v>
      </c>
      <c r="H940">
        <v>0.204765389944132</v>
      </c>
      <c r="I940">
        <v>0.149567497976847</v>
      </c>
      <c r="J940">
        <v>16.7089983652171</v>
      </c>
      <c r="K940">
        <v>2.85206618371914</v>
      </c>
    </row>
    <row r="941" spans="1:11">
      <c r="A941">
        <v>939</v>
      </c>
      <c r="B941">
        <v>95.6335864743817</v>
      </c>
      <c r="C941">
        <v>2938.92516261802</v>
      </c>
      <c r="D941">
        <v>0.604663628948218</v>
      </c>
      <c r="E941">
        <v>357.777719666724</v>
      </c>
      <c r="F941">
        <v>17.1684596989857</v>
      </c>
      <c r="G941">
        <v>745.738388341352</v>
      </c>
      <c r="H941">
        <v>0.204764680136698</v>
      </c>
      <c r="I941">
        <v>0.149567312591113</v>
      </c>
      <c r="J941">
        <v>16.708922768814</v>
      </c>
      <c r="K941">
        <v>2.85206618371914</v>
      </c>
    </row>
    <row r="942" spans="1:11">
      <c r="A942">
        <v>940</v>
      </c>
      <c r="B942">
        <v>95.6331367461574</v>
      </c>
      <c r="C942">
        <v>2939.03276115588</v>
      </c>
      <c r="D942">
        <v>0.604663497515166</v>
      </c>
      <c r="E942">
        <v>357.789661558581</v>
      </c>
      <c r="F942">
        <v>17.1678311584722</v>
      </c>
      <c r="G942">
        <v>745.702988046294</v>
      </c>
      <c r="H942">
        <v>0.204764919033598</v>
      </c>
      <c r="I942">
        <v>0.149567692502845</v>
      </c>
      <c r="J942">
        <v>16.7089607996234</v>
      </c>
      <c r="K942">
        <v>2.85206618371914</v>
      </c>
    </row>
    <row r="943" spans="1:11">
      <c r="A943">
        <v>941</v>
      </c>
      <c r="B943">
        <v>95.6346315614696</v>
      </c>
      <c r="C943">
        <v>2938.96783265214</v>
      </c>
      <c r="D943">
        <v>0.604663609771907</v>
      </c>
      <c r="E943">
        <v>357.782104006294</v>
      </c>
      <c r="F943">
        <v>17.1682104350254</v>
      </c>
      <c r="G943">
        <v>745.726799953081</v>
      </c>
      <c r="H943">
        <v>0.204765016813944</v>
      </c>
      <c r="I943">
        <v>0.149567451418492</v>
      </c>
      <c r="J943">
        <v>16.7089606789552</v>
      </c>
      <c r="K943">
        <v>2.85206618371914</v>
      </c>
    </row>
    <row r="944" spans="1:11">
      <c r="A944">
        <v>942</v>
      </c>
      <c r="B944">
        <v>95.6328714894665</v>
      </c>
      <c r="C944">
        <v>2938.90931598185</v>
      </c>
      <c r="D944">
        <v>0.604663620076228</v>
      </c>
      <c r="E944">
        <v>357.776187507439</v>
      </c>
      <c r="F944">
        <v>17.1685522715373</v>
      </c>
      <c r="G944">
        <v>745.742288751409</v>
      </c>
      <c r="H944">
        <v>0.204764488914757</v>
      </c>
      <c r="I944">
        <v>0.149567264408821</v>
      </c>
      <c r="J944">
        <v>16.708902497618</v>
      </c>
      <c r="K944">
        <v>2.85206618371914</v>
      </c>
    </row>
    <row r="945" spans="1:11">
      <c r="A945">
        <v>943</v>
      </c>
      <c r="B945">
        <v>95.6324623983734</v>
      </c>
      <c r="C945">
        <v>2938.98605773089</v>
      </c>
      <c r="D945">
        <v>0.604663539304254</v>
      </c>
      <c r="E945">
        <v>357.78473037766</v>
      </c>
      <c r="F945">
        <v>17.1681039724628</v>
      </c>
      <c r="G945">
        <v>745.717016951062</v>
      </c>
      <c r="H945">
        <v>0.204764641636646</v>
      </c>
      <c r="I945">
        <v>0.149567536290879</v>
      </c>
      <c r="J945">
        <v>16.708928020826</v>
      </c>
      <c r="K945">
        <v>2.85206618371914</v>
      </c>
    </row>
    <row r="946" spans="1:11">
      <c r="A946">
        <v>944</v>
      </c>
      <c r="B946">
        <v>95.6369261734938</v>
      </c>
      <c r="C946">
        <v>2938.94177629909</v>
      </c>
      <c r="D946">
        <v>0.604663697283314</v>
      </c>
      <c r="E946">
        <v>357.778584581093</v>
      </c>
      <c r="F946">
        <v>17.168362646599</v>
      </c>
      <c r="G946">
        <v>745.73975958559</v>
      </c>
      <c r="H946">
        <v>0.204765390991998</v>
      </c>
      <c r="I946">
        <v>0.149567338296713</v>
      </c>
      <c r="J946">
        <v>16.7089922062114</v>
      </c>
      <c r="K946">
        <v>2.85206618371914</v>
      </c>
    </row>
    <row r="947" spans="1:11">
      <c r="A947">
        <v>945</v>
      </c>
      <c r="B947">
        <v>95.635862091071</v>
      </c>
      <c r="C947">
        <v>2938.93017465895</v>
      </c>
      <c r="D947">
        <v>0.604663682234121</v>
      </c>
      <c r="E947">
        <v>357.777619532897</v>
      </c>
      <c r="F947">
        <v>17.1684304199564</v>
      </c>
      <c r="G947">
        <v>745.741772245608</v>
      </c>
      <c r="H947">
        <v>0.204765143098735</v>
      </c>
      <c r="I947">
        <v>0.149567308412046</v>
      </c>
      <c r="J947">
        <v>16.7089672512658</v>
      </c>
      <c r="K947">
        <v>2.85206618371914</v>
      </c>
    </row>
    <row r="948" spans="1:11">
      <c r="A948">
        <v>946</v>
      </c>
      <c r="B948">
        <v>95.6394066071493</v>
      </c>
      <c r="C948">
        <v>2938.98603610023</v>
      </c>
      <c r="D948">
        <v>0.604663717773283</v>
      </c>
      <c r="E948">
        <v>357.782729606997</v>
      </c>
      <c r="F948">
        <v>17.1681040988184</v>
      </c>
      <c r="G948">
        <v>745.730340438612</v>
      </c>
      <c r="H948">
        <v>0.204766017451008</v>
      </c>
      <c r="I948">
        <v>0.149567468632976</v>
      </c>
      <c r="J948">
        <v>16.7090576494261</v>
      </c>
      <c r="K948">
        <v>2.85206618371914</v>
      </c>
    </row>
    <row r="949" spans="1:11">
      <c r="A949">
        <v>947</v>
      </c>
      <c r="B949">
        <v>95.6364033745392</v>
      </c>
      <c r="C949">
        <v>2938.90635368337</v>
      </c>
      <c r="D949">
        <v>0.604663716048541</v>
      </c>
      <c r="E949">
        <v>357.774845913894</v>
      </c>
      <c r="F949">
        <v>17.1685695767422</v>
      </c>
      <c r="G949">
        <v>745.750025391136</v>
      </c>
      <c r="H949">
        <v>0.204765179658741</v>
      </c>
      <c r="I949">
        <v>0.149567219701548</v>
      </c>
      <c r="J949">
        <v>16.7089671355234</v>
      </c>
      <c r="K949">
        <v>2.85206618371914</v>
      </c>
    </row>
    <row r="950" spans="1:11">
      <c r="A950">
        <v>948</v>
      </c>
      <c r="B950">
        <v>95.6385289113478</v>
      </c>
      <c r="C950">
        <v>2938.96478953981</v>
      </c>
      <c r="D950">
        <v>0.604663715916525</v>
      </c>
      <c r="E950">
        <v>357.780650938221</v>
      </c>
      <c r="F950">
        <v>17.1682282116225</v>
      </c>
      <c r="G950">
        <v>745.735622780492</v>
      </c>
      <c r="H950">
        <v>0.204765777895714</v>
      </c>
      <c r="I950">
        <v>0.149567403143371</v>
      </c>
      <c r="J950">
        <v>16.7090320323079</v>
      </c>
      <c r="K950">
        <v>2.85206618371914</v>
      </c>
    </row>
    <row r="951" spans="1:11">
      <c r="A951">
        <v>949</v>
      </c>
      <c r="B951">
        <v>95.6359748986928</v>
      </c>
      <c r="C951">
        <v>2938.95986335685</v>
      </c>
      <c r="D951">
        <v>0.604663644538708</v>
      </c>
      <c r="E951">
        <v>357.780841244313</v>
      </c>
      <c r="F951">
        <v>17.1682569884133</v>
      </c>
      <c r="G951">
        <v>745.731691998116</v>
      </c>
      <c r="H951">
        <v>0.204765259598883</v>
      </c>
      <c r="I951">
        <v>0.149567410375253</v>
      </c>
      <c r="J951">
        <v>16.7089823275859</v>
      </c>
      <c r="K951">
        <v>2.85206618371914</v>
      </c>
    </row>
    <row r="952" spans="1:11">
      <c r="A952">
        <v>950</v>
      </c>
      <c r="B952">
        <v>95.6404088545654</v>
      </c>
      <c r="C952">
        <v>2938.93154022785</v>
      </c>
      <c r="D952">
        <v>0.604663824819721</v>
      </c>
      <c r="E952">
        <v>357.77646147469</v>
      </c>
      <c r="F952">
        <v>17.1684224426782</v>
      </c>
      <c r="G952">
        <v>745.750313425835</v>
      </c>
      <c r="H952">
        <v>0.204766047760386</v>
      </c>
      <c r="I952">
        <v>0.149567269039413</v>
      </c>
      <c r="J952">
        <v>16.7090527674945</v>
      </c>
      <c r="K952">
        <v>2.85206618371914</v>
      </c>
    </row>
    <row r="953" spans="1:11">
      <c r="A953">
        <v>951</v>
      </c>
      <c r="B953">
        <v>95.6391450036056</v>
      </c>
      <c r="C953">
        <v>2938.92243258326</v>
      </c>
      <c r="D953">
        <v>0.604663787439116</v>
      </c>
      <c r="E953">
        <v>357.775823017445</v>
      </c>
      <c r="F953">
        <v>17.1684756471752</v>
      </c>
      <c r="G953">
        <v>745.75038759652</v>
      </c>
      <c r="H953">
        <v>0.204765771230481</v>
      </c>
      <c r="I953">
        <v>0.149567249276948</v>
      </c>
      <c r="J953">
        <v>16.7090252870411</v>
      </c>
      <c r="K953">
        <v>2.85206618371914</v>
      </c>
    </row>
    <row r="954" spans="1:11">
      <c r="A954">
        <v>952</v>
      </c>
      <c r="B954">
        <v>95.6418111618489</v>
      </c>
      <c r="C954">
        <v>2938.84951514069</v>
      </c>
      <c r="D954">
        <v>0.604663928208888</v>
      </c>
      <c r="E954">
        <v>357.767052012398</v>
      </c>
      <c r="F954">
        <v>17.1689016238475</v>
      </c>
      <c r="G954">
        <v>745.779017526047</v>
      </c>
      <c r="H954">
        <v>0.204766076250435</v>
      </c>
      <c r="I954">
        <v>0.149566968950746</v>
      </c>
      <c r="J954">
        <v>16.7090434948009</v>
      </c>
      <c r="K954">
        <v>2.85206618371914</v>
      </c>
    </row>
    <row r="955" spans="1:11">
      <c r="A955">
        <v>953</v>
      </c>
      <c r="B955">
        <v>95.6394704436389</v>
      </c>
      <c r="C955">
        <v>2938.87997852126</v>
      </c>
      <c r="D955">
        <v>0.604663842639975</v>
      </c>
      <c r="E955">
        <v>357.77106841095</v>
      </c>
      <c r="F955">
        <v>17.1687236571432</v>
      </c>
      <c r="G955">
        <v>745.764597552174</v>
      </c>
      <c r="H955">
        <v>0.204765706452019</v>
      </c>
      <c r="I955">
        <v>0.149567097910233</v>
      </c>
      <c r="J955">
        <v>16.7090130344542</v>
      </c>
      <c r="K955">
        <v>2.85206618371914</v>
      </c>
    </row>
    <row r="956" spans="1:11">
      <c r="A956">
        <v>954</v>
      </c>
      <c r="B956">
        <v>95.6399162492532</v>
      </c>
      <c r="C956">
        <v>2938.95609607948</v>
      </c>
      <c r="D956">
        <v>0.604663784475759</v>
      </c>
      <c r="E956">
        <v>357.779297188233</v>
      </c>
      <c r="F956">
        <v>17.1682789954063</v>
      </c>
      <c r="G956">
        <v>745.741232215796</v>
      </c>
      <c r="H956">
        <v>0.204766026333327</v>
      </c>
      <c r="I956">
        <v>0.149567359343723</v>
      </c>
      <c r="J956">
        <v>16.7090542517478</v>
      </c>
      <c r="K956">
        <v>2.85206618371914</v>
      </c>
    </row>
    <row r="957" spans="1:11">
      <c r="A957">
        <v>955</v>
      </c>
      <c r="B957">
        <v>95.6403936540717</v>
      </c>
      <c r="C957">
        <v>2938.97834223671</v>
      </c>
      <c r="D957">
        <v>0.604663780962833</v>
      </c>
      <c r="E957">
        <v>357.781604861698</v>
      </c>
      <c r="F957">
        <v>17.1681490426848</v>
      </c>
      <c r="G957">
        <v>745.735462503363</v>
      </c>
      <c r="H957">
        <v>0.204766186735337</v>
      </c>
      <c r="I957">
        <v>0.149567432656793</v>
      </c>
      <c r="J957">
        <v>16.7090726797638</v>
      </c>
      <c r="K957">
        <v>2.85206618371914</v>
      </c>
    </row>
    <row r="958" spans="1:11">
      <c r="A958">
        <v>956</v>
      </c>
      <c r="B958">
        <v>95.6438198407754</v>
      </c>
      <c r="C958">
        <v>2938.8541839396</v>
      </c>
      <c r="D958">
        <v>0.604664005582152</v>
      </c>
      <c r="E958">
        <v>357.766991815502</v>
      </c>
      <c r="F958">
        <v>17.1688743485408</v>
      </c>
      <c r="G958">
        <v>745.782315424828</v>
      </c>
      <c r="H958">
        <v>0.204766484684338</v>
      </c>
      <c r="I958">
        <v>0.149566966318316</v>
      </c>
      <c r="J958">
        <v>16.709082918036</v>
      </c>
      <c r="K958">
        <v>2.85206618371914</v>
      </c>
    </row>
    <row r="959" spans="1:11">
      <c r="A959">
        <v>957</v>
      </c>
      <c r="B959">
        <v>95.6401993284362</v>
      </c>
      <c r="C959">
        <v>2938.97637994189</v>
      </c>
      <c r="D959">
        <v>0.604663772302775</v>
      </c>
      <c r="E959">
        <v>357.781443378326</v>
      </c>
      <c r="F959">
        <v>17.1681605055091</v>
      </c>
      <c r="G959">
        <v>745.735399024065</v>
      </c>
      <c r="H959">
        <v>0.204766143659783</v>
      </c>
      <c r="I959">
        <v>0.149567427476139</v>
      </c>
      <c r="J959">
        <v>16.7090682496798</v>
      </c>
      <c r="K959">
        <v>2.85206618371914</v>
      </c>
    </row>
    <row r="960" spans="1:11">
      <c r="A960">
        <v>958</v>
      </c>
      <c r="B960">
        <v>95.6423224709151</v>
      </c>
      <c r="C960">
        <v>2939.02095620819</v>
      </c>
      <c r="D960">
        <v>0.604663792762607</v>
      </c>
      <c r="E960">
        <v>357.785728788013</v>
      </c>
      <c r="F960">
        <v>17.1679001152274</v>
      </c>
      <c r="G960">
        <v>745.725649533893</v>
      </c>
      <c r="H960">
        <v>0.204766698281185</v>
      </c>
      <c r="I960">
        <v>0.149567562711062</v>
      </c>
      <c r="J960">
        <v>16.7091270546484</v>
      </c>
      <c r="K960">
        <v>2.85206618371914</v>
      </c>
    </row>
    <row r="961" spans="1:11">
      <c r="A961">
        <v>959</v>
      </c>
      <c r="B961">
        <v>95.6402633772049</v>
      </c>
      <c r="C961">
        <v>2938.94522733962</v>
      </c>
      <c r="D961">
        <v>0.604663803796617</v>
      </c>
      <c r="E961">
        <v>357.778005699125</v>
      </c>
      <c r="F961">
        <v>17.1683424867421</v>
      </c>
      <c r="G961">
        <v>745.745589022237</v>
      </c>
      <c r="H961">
        <v>0.2047660608401</v>
      </c>
      <c r="I961">
        <v>0.149567318193293</v>
      </c>
      <c r="J961">
        <v>16.709055958218</v>
      </c>
      <c r="K961">
        <v>2.85206618371914</v>
      </c>
    </row>
    <row r="962" spans="1:11">
      <c r="A962">
        <v>960</v>
      </c>
      <c r="B962">
        <v>95.6405075563465</v>
      </c>
      <c r="C962">
        <v>2939.06902527902</v>
      </c>
      <c r="D962">
        <v>0.604663706098189</v>
      </c>
      <c r="E962">
        <v>357.791525719634</v>
      </c>
      <c r="F962">
        <v>17.1676193307343</v>
      </c>
      <c r="G962">
        <v>745.706494651692</v>
      </c>
      <c r="H962">
        <v>0.204766486997184</v>
      </c>
      <c r="I962">
        <v>0.149567747911254</v>
      </c>
      <c r="J962">
        <v>16.709114075043</v>
      </c>
      <c r="K962">
        <v>2.85206618371914</v>
      </c>
    </row>
    <row r="963" spans="1:11">
      <c r="A963">
        <v>961</v>
      </c>
      <c r="B963">
        <v>95.6411267544283</v>
      </c>
      <c r="C963">
        <v>2938.93786881266</v>
      </c>
      <c r="D963">
        <v>0.604663843981183</v>
      </c>
      <c r="E963">
        <v>357.776949109647</v>
      </c>
      <c r="F963">
        <v>17.1683854729216</v>
      </c>
      <c r="G963">
        <v>745.749635796532</v>
      </c>
      <c r="H963">
        <v>0.204766209668326</v>
      </c>
      <c r="I963">
        <v>0.14956728409973</v>
      </c>
      <c r="J963">
        <v>16.7090689371357</v>
      </c>
      <c r="K963">
        <v>2.85206618371914</v>
      </c>
    </row>
    <row r="964" spans="1:11">
      <c r="A964">
        <v>962</v>
      </c>
      <c r="B964">
        <v>95.639320152392</v>
      </c>
      <c r="C964">
        <v>2939.02371359202</v>
      </c>
      <c r="D964">
        <v>0.604663684167708</v>
      </c>
      <c r="E964">
        <v>357.786887662372</v>
      </c>
      <c r="F964">
        <v>17.1678840083516</v>
      </c>
      <c r="G964">
        <v>745.717714054304</v>
      </c>
      <c r="H964">
        <v>0.204766117413988</v>
      </c>
      <c r="I964">
        <v>0.149567600664224</v>
      </c>
      <c r="J964">
        <v>16.7090724135377</v>
      </c>
      <c r="K964">
        <v>2.85206618371914</v>
      </c>
    </row>
    <row r="965" spans="1:11">
      <c r="A965">
        <v>963</v>
      </c>
      <c r="B965">
        <v>95.6401903622717</v>
      </c>
      <c r="C965">
        <v>2938.98685437088</v>
      </c>
      <c r="D965">
        <v>0.604663767040196</v>
      </c>
      <c r="E965">
        <v>357.78259900535</v>
      </c>
      <c r="F965">
        <v>17.168099318887</v>
      </c>
      <c r="G965">
        <v>745.732505845709</v>
      </c>
      <c r="H965">
        <v>0.204766171585823</v>
      </c>
      <c r="I965">
        <v>0.149567464467038</v>
      </c>
      <c r="J965">
        <v>16.7090725187606</v>
      </c>
      <c r="K965">
        <v>2.85206618371914</v>
      </c>
    </row>
    <row r="966" spans="1:11">
      <c r="A966">
        <v>964</v>
      </c>
      <c r="B966">
        <v>95.6407340758874</v>
      </c>
      <c r="C966">
        <v>2938.97787547776</v>
      </c>
      <c r="D966">
        <v>0.604663784752017</v>
      </c>
      <c r="E966">
        <v>357.781453266636</v>
      </c>
      <c r="F966">
        <v>17.1681517692746</v>
      </c>
      <c r="G966">
        <v>745.73589022522</v>
      </c>
      <c r="H966">
        <v>0.204766254457288</v>
      </c>
      <c r="I966">
        <v>0.149567427449407</v>
      </c>
      <c r="J966">
        <v>16.7090788908452</v>
      </c>
      <c r="K966">
        <v>2.85206618371914</v>
      </c>
    </row>
    <row r="967" spans="1:11">
      <c r="A967">
        <v>965</v>
      </c>
      <c r="B967">
        <v>95.638761330156</v>
      </c>
      <c r="C967">
        <v>2938.95766093658</v>
      </c>
      <c r="D967">
        <v>0.604663750169674</v>
      </c>
      <c r="E967">
        <v>357.779802057413</v>
      </c>
      <c r="F967">
        <v>17.168269854103</v>
      </c>
      <c r="G967">
        <v>745.738594686916</v>
      </c>
      <c r="H967">
        <v>0.204765801772981</v>
      </c>
      <c r="I967">
        <v>0.149567376114389</v>
      </c>
      <c r="J967">
        <v>16.7090333200111</v>
      </c>
      <c r="K967">
        <v>2.85206618371914</v>
      </c>
    </row>
    <row r="968" spans="1:11">
      <c r="A968">
        <v>966</v>
      </c>
      <c r="B968">
        <v>95.6415804460841</v>
      </c>
      <c r="C968">
        <v>2938.98233838278</v>
      </c>
      <c r="D968">
        <v>0.604663805558645</v>
      </c>
      <c r="E968">
        <v>357.781700327023</v>
      </c>
      <c r="F968">
        <v>17.1681256990837</v>
      </c>
      <c r="G968">
        <v>745.736202418728</v>
      </c>
      <c r="H968">
        <v>0.204766435271177</v>
      </c>
      <c r="I968">
        <v>0.149567434868445</v>
      </c>
      <c r="J968">
        <v>16.7090966028901</v>
      </c>
      <c r="K968">
        <v>2.85206618371914</v>
      </c>
    </row>
    <row r="969" spans="1:11">
      <c r="A969">
        <v>967</v>
      </c>
      <c r="B969">
        <v>95.6417784685952</v>
      </c>
      <c r="C969">
        <v>2938.9645395476</v>
      </c>
      <c r="D969">
        <v>0.604663829921955</v>
      </c>
      <c r="E969">
        <v>357.779688891691</v>
      </c>
      <c r="F969">
        <v>17.1682296719747</v>
      </c>
      <c r="G969">
        <v>745.742223708059</v>
      </c>
      <c r="H969">
        <v>0.204766420562861</v>
      </c>
      <c r="I969">
        <v>0.149567370769954</v>
      </c>
      <c r="J969">
        <v>16.7090926290669</v>
      </c>
      <c r="K969">
        <v>2.85206618371914</v>
      </c>
    </row>
    <row r="970" spans="1:11">
      <c r="A970">
        <v>968</v>
      </c>
      <c r="B970">
        <v>95.6397477045714</v>
      </c>
      <c r="C970">
        <v>2938.98886378507</v>
      </c>
      <c r="D970">
        <v>0.604663749539914</v>
      </c>
      <c r="E970">
        <v>357.782943707595</v>
      </c>
      <c r="F970">
        <v>17.1680875808968</v>
      </c>
      <c r="G970">
        <v>745.73052770221</v>
      </c>
      <c r="H970">
        <v>0.204766092338382</v>
      </c>
      <c r="I970">
        <v>0.149567475433772</v>
      </c>
      <c r="J970">
        <v>16.7090652205775</v>
      </c>
      <c r="K970">
        <v>2.85206618371914</v>
      </c>
    </row>
    <row r="971" spans="1:11">
      <c r="A971">
        <v>969</v>
      </c>
      <c r="B971">
        <v>95.639222586136</v>
      </c>
      <c r="C971">
        <v>2938.99403405542</v>
      </c>
      <c r="D971">
        <v>0.6046637326378</v>
      </c>
      <c r="E971">
        <v>357.783663225444</v>
      </c>
      <c r="F971">
        <v>17.1680573788436</v>
      </c>
      <c r="G971">
        <v>745.727989799534</v>
      </c>
      <c r="H971">
        <v>0.204766003492483</v>
      </c>
      <c r="I971">
        <v>0.149567498678815</v>
      </c>
      <c r="J971">
        <v>16.7090576252413</v>
      </c>
      <c r="K971">
        <v>2.85206618371914</v>
      </c>
    </row>
    <row r="972" spans="1:11">
      <c r="A972">
        <v>970</v>
      </c>
      <c r="B972">
        <v>95.6389712036476</v>
      </c>
      <c r="C972">
        <v>2938.97593387234</v>
      </c>
      <c r="D972">
        <v>0.604663741036299</v>
      </c>
      <c r="E972">
        <v>357.78174716738</v>
      </c>
      <c r="F972">
        <v>17.1681631112445</v>
      </c>
      <c r="G972">
        <v>745.7330950058</v>
      </c>
      <c r="H972">
        <v>0.204765899443282</v>
      </c>
      <c r="I972">
        <v>0.149567437801856</v>
      </c>
      <c r="J972">
        <v>16.7090451495245</v>
      </c>
      <c r="K972">
        <v>2.85206618371914</v>
      </c>
    </row>
    <row r="973" spans="1:11">
      <c r="A973">
        <v>971</v>
      </c>
      <c r="B973">
        <v>95.6399582656775</v>
      </c>
      <c r="C973">
        <v>2938.99762025224</v>
      </c>
      <c r="D973">
        <v>0.604663746127107</v>
      </c>
      <c r="E973">
        <v>357.783843818925</v>
      </c>
      <c r="F973">
        <v>17.1680364301935</v>
      </c>
      <c r="G973">
        <v>745.72804688564</v>
      </c>
      <c r="H973">
        <v>0.20476616117685</v>
      </c>
      <c r="I973">
        <v>0.149567503885979</v>
      </c>
      <c r="J973">
        <v>16.7090729576818</v>
      </c>
      <c r="K973">
        <v>2.85206618371914</v>
      </c>
    </row>
    <row r="974" spans="1:11">
      <c r="A974">
        <v>972</v>
      </c>
      <c r="B974">
        <v>95.6401403678474</v>
      </c>
      <c r="C974">
        <v>2938.97067932519</v>
      </c>
      <c r="D974">
        <v>0.604663782087866</v>
      </c>
      <c r="E974">
        <v>357.780835423053</v>
      </c>
      <c r="F974">
        <v>17.1681938059783</v>
      </c>
      <c r="G974">
        <v>745.737277319435</v>
      </c>
      <c r="H974">
        <v>0.204766113953862</v>
      </c>
      <c r="I974">
        <v>0.149567408260539</v>
      </c>
      <c r="J974">
        <v>16.7090646672509</v>
      </c>
      <c r="K974">
        <v>2.85206618371914</v>
      </c>
    </row>
    <row r="975" spans="1:11">
      <c r="A975">
        <v>973</v>
      </c>
      <c r="B975">
        <v>95.6385144375144</v>
      </c>
      <c r="C975">
        <v>2938.99271454678</v>
      </c>
      <c r="D975">
        <v>0.604663702938138</v>
      </c>
      <c r="E975">
        <v>357.783720241055</v>
      </c>
      <c r="F975">
        <v>17.1680650867225</v>
      </c>
      <c r="G975">
        <v>745.726693372166</v>
      </c>
      <c r="H975">
        <v>0.204765860530101</v>
      </c>
      <c r="I975">
        <v>0.149567500733294</v>
      </c>
      <c r="J975">
        <v>16.7090438690469</v>
      </c>
      <c r="K975">
        <v>2.85206618371914</v>
      </c>
    </row>
    <row r="976" spans="1:11">
      <c r="A976">
        <v>974</v>
      </c>
      <c r="B976">
        <v>95.6385937556945</v>
      </c>
      <c r="C976">
        <v>2938.9889910422</v>
      </c>
      <c r="D976">
        <v>0.604663708684037</v>
      </c>
      <c r="E976">
        <v>357.783288975271</v>
      </c>
      <c r="F976">
        <v>17.168086837525</v>
      </c>
      <c r="G976">
        <v>745.728083131181</v>
      </c>
      <c r="H976">
        <v>0.20476586465635</v>
      </c>
      <c r="I976">
        <v>0.149567486999723</v>
      </c>
      <c r="J976">
        <v>16.7090437256832</v>
      </c>
      <c r="K976">
        <v>2.85206618371914</v>
      </c>
    </row>
    <row r="977" spans="1:11">
      <c r="A977">
        <v>975</v>
      </c>
      <c r="B977">
        <v>95.639497595183</v>
      </c>
      <c r="C977">
        <v>2938.96859564521</v>
      </c>
      <c r="D977">
        <v>0.604663746323984</v>
      </c>
      <c r="E977">
        <v>357.780789051226</v>
      </c>
      <c r="F977">
        <v>17.1682059779429</v>
      </c>
      <c r="G977">
        <v>745.736198767089</v>
      </c>
      <c r="H977">
        <v>0.204765982103222</v>
      </c>
      <c r="I977">
        <v>0.149567406921997</v>
      </c>
      <c r="J977">
        <v>16.7090517981745</v>
      </c>
      <c r="K977">
        <v>2.85206618371914</v>
      </c>
    </row>
    <row r="978" spans="1:11">
      <c r="A978">
        <v>976</v>
      </c>
      <c r="B978">
        <v>95.6384937213727</v>
      </c>
      <c r="C978">
        <v>2938.98913402111</v>
      </c>
      <c r="D978">
        <v>0.604663694649745</v>
      </c>
      <c r="E978">
        <v>357.783331344662</v>
      </c>
      <c r="F978">
        <v>17.1680860023146</v>
      </c>
      <c r="G978">
        <v>745.727474519726</v>
      </c>
      <c r="H978">
        <v>0.204765846778871</v>
      </c>
      <c r="I978">
        <v>0.149567488225851</v>
      </c>
      <c r="J978">
        <v>16.7090419637693</v>
      </c>
      <c r="K978">
        <v>2.85206618371914</v>
      </c>
    </row>
    <row r="979" spans="1:11">
      <c r="A979">
        <v>977</v>
      </c>
      <c r="B979">
        <v>95.6409074761697</v>
      </c>
      <c r="C979">
        <v>2939.01050736961</v>
      </c>
      <c r="D979">
        <v>0.604663743997834</v>
      </c>
      <c r="E979">
        <v>357.784985109366</v>
      </c>
      <c r="F979">
        <v>17.1679611509456</v>
      </c>
      <c r="G979">
        <v>745.725593944548</v>
      </c>
      <c r="H979">
        <v>0.204766388772626</v>
      </c>
      <c r="I979">
        <v>0.149567539562291</v>
      </c>
      <c r="J979">
        <v>16.7090962056344</v>
      </c>
      <c r="K979">
        <v>2.85206618371914</v>
      </c>
    </row>
    <row r="980" spans="1:11">
      <c r="A980">
        <v>978</v>
      </c>
      <c r="B980">
        <v>95.641381336719</v>
      </c>
      <c r="C980">
        <v>2939.03115503703</v>
      </c>
      <c r="D980">
        <v>0.604663728928242</v>
      </c>
      <c r="E980">
        <v>357.787113309802</v>
      </c>
      <c r="F980">
        <v>17.1678405403317</v>
      </c>
      <c r="G980">
        <v>745.71954007398</v>
      </c>
      <c r="H980">
        <v>0.204766547156799</v>
      </c>
      <c r="I980">
        <v>0.149567606773853</v>
      </c>
      <c r="J980">
        <v>16.7091140325419</v>
      </c>
      <c r="K980">
        <v>2.85206618371914</v>
      </c>
    </row>
    <row r="981" spans="1:11">
      <c r="A981">
        <v>979</v>
      </c>
      <c r="B981">
        <v>95.6418011087691</v>
      </c>
      <c r="C981">
        <v>2939.0735370925</v>
      </c>
      <c r="D981">
        <v>0.604663706066054</v>
      </c>
      <c r="E981">
        <v>357.791645441322</v>
      </c>
      <c r="F981">
        <v>17.1675929764783</v>
      </c>
      <c r="G981">
        <v>745.706858584894</v>
      </c>
      <c r="H981">
        <v>0.204766759430758</v>
      </c>
      <c r="I981">
        <v>0.149567750652833</v>
      </c>
      <c r="J981">
        <v>16.7091402013756</v>
      </c>
      <c r="K981">
        <v>2.85206618371914</v>
      </c>
    </row>
    <row r="982" spans="1:11">
      <c r="A982">
        <v>980</v>
      </c>
      <c r="B982">
        <v>95.6414637086624</v>
      </c>
      <c r="C982">
        <v>2939.03990316001</v>
      </c>
      <c r="D982">
        <v>0.604663726222855</v>
      </c>
      <c r="E982">
        <v>357.788048860913</v>
      </c>
      <c r="F982">
        <v>17.1677894398413</v>
      </c>
      <c r="G982">
        <v>745.716767149775</v>
      </c>
      <c r="H982">
        <v>0.204766590947674</v>
      </c>
      <c r="I982">
        <v>0.149567636395855</v>
      </c>
      <c r="J982">
        <v>16.7091194036508</v>
      </c>
      <c r="K982">
        <v>2.85206618371914</v>
      </c>
    </row>
    <row r="983" spans="1:11">
      <c r="A983">
        <v>981</v>
      </c>
      <c r="B983">
        <v>95.6426884955403</v>
      </c>
      <c r="C983">
        <v>2939.07153156915</v>
      </c>
      <c r="D983">
        <v>0.604663735973979</v>
      </c>
      <c r="E983">
        <v>357.791170811695</v>
      </c>
      <c r="F983">
        <v>17.1676046910651</v>
      </c>
      <c r="G983">
        <v>745.709364897759</v>
      </c>
      <c r="H983">
        <v>0.204766928484698</v>
      </c>
      <c r="I983">
        <v>0.149567735123821</v>
      </c>
      <c r="J983">
        <v>16.709155884319</v>
      </c>
      <c r="K983">
        <v>2.85206618371914</v>
      </c>
    </row>
    <row r="984" spans="1:11">
      <c r="A984">
        <v>982</v>
      </c>
      <c r="B984">
        <v>95.6414942499308</v>
      </c>
      <c r="C984">
        <v>2939.05770233812</v>
      </c>
      <c r="D984">
        <v>0.604663709003491</v>
      </c>
      <c r="E984">
        <v>357.789994086218</v>
      </c>
      <c r="F984">
        <v>17.1676854702793</v>
      </c>
      <c r="G984">
        <v>745.711124975914</v>
      </c>
      <c r="H984">
        <v>0.204766651275265</v>
      </c>
      <c r="I984">
        <v>0.149567698222988</v>
      </c>
      <c r="J984">
        <v>16.7091276653405</v>
      </c>
      <c r="K984">
        <v>2.85206618371914</v>
      </c>
    </row>
    <row r="985" spans="1:11">
      <c r="A985">
        <v>983</v>
      </c>
      <c r="B985">
        <v>95.6421048773019</v>
      </c>
      <c r="C985">
        <v>2939.07829982774</v>
      </c>
      <c r="D985">
        <v>0.604663709170012</v>
      </c>
      <c r="E985">
        <v>357.792082840033</v>
      </c>
      <c r="F985">
        <v>17.1675651566342</v>
      </c>
      <c r="G985">
        <v>745.706190727571</v>
      </c>
      <c r="H985">
        <v>0.204766832750787</v>
      </c>
      <c r="I985">
        <v>0.149567764527112</v>
      </c>
      <c r="J985">
        <v>16.7091478731438</v>
      </c>
      <c r="K985">
        <v>2.85206618371914</v>
      </c>
    </row>
    <row r="986" spans="1:11">
      <c r="A986">
        <v>984</v>
      </c>
      <c r="B986">
        <v>95.6418534649547</v>
      </c>
      <c r="C986">
        <v>2939.06235647546</v>
      </c>
      <c r="D986">
        <v>0.604663720748906</v>
      </c>
      <c r="E986">
        <v>357.790403050875</v>
      </c>
      <c r="F986">
        <v>17.1676582844777</v>
      </c>
      <c r="G986">
        <v>745.710569809996</v>
      </c>
      <c r="H986">
        <v>0.204766735639614</v>
      </c>
      <c r="I986">
        <v>0.149567711135301</v>
      </c>
      <c r="J986">
        <v>16.709136352788</v>
      </c>
      <c r="K986">
        <v>2.85206618371914</v>
      </c>
    </row>
    <row r="987" spans="1:11">
      <c r="A987">
        <v>985</v>
      </c>
      <c r="B987">
        <v>95.6440441924476</v>
      </c>
      <c r="C987">
        <v>2939.0655583326</v>
      </c>
      <c r="D987">
        <v>0.604663782210424</v>
      </c>
      <c r="E987">
        <v>357.790124574559</v>
      </c>
      <c r="F987">
        <v>17.1676395818022</v>
      </c>
      <c r="G987">
        <v>745.713862260316</v>
      </c>
      <c r="H987">
        <v>0.204767179117606</v>
      </c>
      <c r="I987">
        <v>0.149567701054811</v>
      </c>
      <c r="J987">
        <v>16.7091786369403</v>
      </c>
      <c r="K987">
        <v>2.85206618371914</v>
      </c>
    </row>
    <row r="988" spans="1:11">
      <c r="A988">
        <v>986</v>
      </c>
      <c r="B988">
        <v>95.6411685697545</v>
      </c>
      <c r="C988">
        <v>2939.06398416555</v>
      </c>
      <c r="D988">
        <v>0.604663697206849</v>
      </c>
      <c r="E988">
        <v>357.790778616168</v>
      </c>
      <c r="F988">
        <v>17.1676487768156</v>
      </c>
      <c r="G988">
        <v>745.708674392409</v>
      </c>
      <c r="H988">
        <v>0.204766605064967</v>
      </c>
      <c r="I988">
        <v>0.149567723449172</v>
      </c>
      <c r="J988">
        <v>16.7091242698639</v>
      </c>
      <c r="K988">
        <v>2.85206618371914</v>
      </c>
    </row>
    <row r="989" spans="1:11">
      <c r="A989">
        <v>987</v>
      </c>
      <c r="B989">
        <v>95.6413287627489</v>
      </c>
      <c r="C989">
        <v>2939.09572118674</v>
      </c>
      <c r="D989">
        <v>0.604663672579751</v>
      </c>
      <c r="E989">
        <v>357.79421782086</v>
      </c>
      <c r="F989">
        <v>17.1674633966563</v>
      </c>
      <c r="G989">
        <v>745.699002861153</v>
      </c>
      <c r="H989">
        <v>0.204766732744102</v>
      </c>
      <c r="I989">
        <v>0.149567832792311</v>
      </c>
      <c r="J989">
        <v>16.7091409380073</v>
      </c>
      <c r="K989">
        <v>2.85206618371914</v>
      </c>
    </row>
    <row r="990" spans="1:11">
      <c r="A990">
        <v>988</v>
      </c>
      <c r="B990">
        <v>95.6417877164274</v>
      </c>
      <c r="C990">
        <v>2939.08962152354</v>
      </c>
      <c r="D990">
        <v>0.604663690269531</v>
      </c>
      <c r="E990">
        <v>357.793414662274</v>
      </c>
      <c r="F990">
        <v>17.1674990252891</v>
      </c>
      <c r="G990">
        <v>745.701631531123</v>
      </c>
      <c r="H990">
        <v>0.204766806107786</v>
      </c>
      <c r="I990">
        <v>0.149567806882248</v>
      </c>
      <c r="J990">
        <v>16.7091469155312</v>
      </c>
      <c r="K990">
        <v>2.85206618371914</v>
      </c>
    </row>
    <row r="991" spans="1:11">
      <c r="A991">
        <v>989</v>
      </c>
      <c r="B991">
        <v>95.6425460540665</v>
      </c>
      <c r="C991">
        <v>2939.08841695444</v>
      </c>
      <c r="D991">
        <v>0.604663710818418</v>
      </c>
      <c r="E991">
        <v>357.793064286672</v>
      </c>
      <c r="F991">
        <v>17.1675060612934</v>
      </c>
      <c r="G991">
        <v>745.703483780427</v>
      </c>
      <c r="H991">
        <v>0.204766952615692</v>
      </c>
      <c r="I991">
        <v>0.149567795307392</v>
      </c>
      <c r="J991">
        <v>16.709160551219</v>
      </c>
      <c r="K991">
        <v>2.85206618371914</v>
      </c>
    </row>
    <row r="992" spans="1:11">
      <c r="A992">
        <v>990</v>
      </c>
      <c r="B992">
        <v>95.6426877701506</v>
      </c>
      <c r="C992">
        <v>2939.08411223499</v>
      </c>
      <c r="D992">
        <v>0.604663718300145</v>
      </c>
      <c r="E992">
        <v>357.792550335014</v>
      </c>
      <c r="F992">
        <v>17.1675312056222</v>
      </c>
      <c r="G992">
        <v>745.705048568749</v>
      </c>
      <c r="H992">
        <v>0.204766967987241</v>
      </c>
      <c r="I992">
        <v>0.149567778840148</v>
      </c>
      <c r="J992">
        <v>16.7091613527572</v>
      </c>
      <c r="K992">
        <v>2.85206618371914</v>
      </c>
    </row>
    <row r="993" spans="1:11">
      <c r="A993">
        <v>991</v>
      </c>
      <c r="B993">
        <v>95.6420039263591</v>
      </c>
      <c r="C993">
        <v>2939.09804604122</v>
      </c>
      <c r="D993">
        <v>0.604663686549907</v>
      </c>
      <c r="E993">
        <v>357.794277278749</v>
      </c>
      <c r="F993">
        <v>17.1674498170296</v>
      </c>
      <c r="G993">
        <v>745.699337848882</v>
      </c>
      <c r="H993">
        <v>0.204766874647016</v>
      </c>
      <c r="I993">
        <v>0.149567834177399</v>
      </c>
      <c r="J993">
        <v>16.7091545901299</v>
      </c>
      <c r="K993">
        <v>2.85206618371914</v>
      </c>
    </row>
    <row r="994" spans="1:11">
      <c r="A994">
        <v>992</v>
      </c>
      <c r="B994">
        <v>95.6419068934595</v>
      </c>
      <c r="C994">
        <v>2939.07750199192</v>
      </c>
      <c r="D994">
        <v>0.604663703632133</v>
      </c>
      <c r="E994">
        <v>357.79204972965</v>
      </c>
      <c r="F994">
        <v>17.1675698169055</v>
      </c>
      <c r="G994">
        <v>745.705709633022</v>
      </c>
      <c r="H994">
        <v>0.204766792864061</v>
      </c>
      <c r="I994">
        <v>0.149567763402995</v>
      </c>
      <c r="J994">
        <v>16.7091439086913</v>
      </c>
      <c r="K994">
        <v>2.85206618371914</v>
      </c>
    </row>
    <row r="995" spans="1:11">
      <c r="A995">
        <v>993</v>
      </c>
      <c r="B995">
        <v>95.6444576816153</v>
      </c>
      <c r="C995">
        <v>2939.07026713295</v>
      </c>
      <c r="D995">
        <v>0.604663789699411</v>
      </c>
      <c r="E995">
        <v>357.790524300977</v>
      </c>
      <c r="F995">
        <v>17.16761207685</v>
      </c>
      <c r="G995">
        <v>745.713408916062</v>
      </c>
      <c r="H995">
        <v>0.20476727413552</v>
      </c>
      <c r="I995">
        <v>0.149567713657986</v>
      </c>
      <c r="J995">
        <v>16.7091883289383</v>
      </c>
      <c r="K995">
        <v>2.85206618371914</v>
      </c>
    </row>
    <row r="996" spans="1:11">
      <c r="A996">
        <v>994</v>
      </c>
      <c r="B996">
        <v>95.6430259243235</v>
      </c>
      <c r="C996">
        <v>2939.08028700384</v>
      </c>
      <c r="D996">
        <v>0.604663727222532</v>
      </c>
      <c r="E996">
        <v>357.792033134971</v>
      </c>
      <c r="F996">
        <v>17.1675535492701</v>
      </c>
      <c r="G996">
        <v>745.706901552342</v>
      </c>
      <c r="H996">
        <v>0.204767023287081</v>
      </c>
      <c r="I996">
        <v>0.149567762194486</v>
      </c>
      <c r="J996">
        <v>16.7091660024366</v>
      </c>
      <c r="K996">
        <v>2.85206618371914</v>
      </c>
    </row>
    <row r="997" spans="1:11">
      <c r="A997">
        <v>995</v>
      </c>
      <c r="B997">
        <v>95.6452143843309</v>
      </c>
      <c r="C997">
        <v>2939.08470723836</v>
      </c>
      <c r="D997">
        <v>0.604663792737894</v>
      </c>
      <c r="E997">
        <v>357.791890042621</v>
      </c>
      <c r="F997">
        <v>17.1675277301391</v>
      </c>
      <c r="G997">
        <v>745.709980548056</v>
      </c>
      <c r="H997">
        <v>0.204767469332777</v>
      </c>
      <c r="I997">
        <v>0.149567756506475</v>
      </c>
      <c r="J997">
        <v>16.7092087535676</v>
      </c>
      <c r="K997">
        <v>2.85206618371914</v>
      </c>
    </row>
    <row r="998" spans="1:11">
      <c r="A998">
        <v>996</v>
      </c>
      <c r="B998">
        <v>95.6457179416161</v>
      </c>
      <c r="C998">
        <v>2939.07174676465</v>
      </c>
      <c r="D998">
        <v>0.604663815725176</v>
      </c>
      <c r="E998">
        <v>357.790322224568</v>
      </c>
      <c r="F998">
        <v>17.1676034340726</v>
      </c>
      <c r="G998">
        <v>745.715062963659</v>
      </c>
      <c r="H998">
        <v>0.204767529646279</v>
      </c>
      <c r="I998">
        <v>0.149567706353604</v>
      </c>
      <c r="J998">
        <v>16.709212547062</v>
      </c>
      <c r="K998">
        <v>2.85206618371914</v>
      </c>
    </row>
    <row r="999" spans="1:11">
      <c r="A999">
        <v>997</v>
      </c>
      <c r="B999">
        <v>95.6465062558257</v>
      </c>
      <c r="C999">
        <v>2939.11479883945</v>
      </c>
      <c r="D999">
        <v>0.60466380359424</v>
      </c>
      <c r="E999">
        <v>357.794823362906</v>
      </c>
      <c r="F999">
        <v>17.1673519634776</v>
      </c>
      <c r="G999">
        <v>745.703094793926</v>
      </c>
      <c r="H999">
        <v>0.204767815906859</v>
      </c>
      <c r="I999">
        <v>0.149567849146785</v>
      </c>
      <c r="J999">
        <v>16.7092458298401</v>
      </c>
      <c r="K999">
        <v>2.85206618371914</v>
      </c>
    </row>
    <row r="1000" spans="1:11">
      <c r="A1000">
        <v>998</v>
      </c>
      <c r="B1000">
        <v>95.6453221113064</v>
      </c>
      <c r="C1000">
        <v>2939.11652770081</v>
      </c>
      <c r="D1000">
        <v>0.604663762267816</v>
      </c>
      <c r="E1000">
        <v>357.795351888379</v>
      </c>
      <c r="F1000">
        <v>17.1673418652147</v>
      </c>
      <c r="G1000">
        <v>745.699926069711</v>
      </c>
      <c r="H1000">
        <v>0.204767588019862</v>
      </c>
      <c r="I1000">
        <v>0.149567866471787</v>
      </c>
      <c r="J1000">
        <v>16.7092245199925</v>
      </c>
      <c r="K1000">
        <v>2.85206618371914</v>
      </c>
    </row>
    <row r="1001" spans="1:11">
      <c r="A1001">
        <v>999</v>
      </c>
      <c r="B1001">
        <v>95.6444879133123</v>
      </c>
      <c r="C1001">
        <v>2939.13483906216</v>
      </c>
      <c r="D1001">
        <v>0.604663721708465</v>
      </c>
      <c r="E1001">
        <v>357.797601169309</v>
      </c>
      <c r="F1001">
        <v>17.1672349094547</v>
      </c>
      <c r="G1001">
        <v>745.692315421001</v>
      </c>
      <c r="H1001">
        <v>0.204767479305703</v>
      </c>
      <c r="I1001">
        <v>0.149567938393183</v>
      </c>
      <c r="J1001">
        <v>16.7092169022774</v>
      </c>
      <c r="K1001">
        <v>2.85206618371914</v>
      </c>
    </row>
    <row r="1002" spans="1:11">
      <c r="A1002">
        <v>1000</v>
      </c>
      <c r="B1002">
        <v>95.6451775984122</v>
      </c>
      <c r="C1002">
        <v>2939.08977140832</v>
      </c>
      <c r="D1002">
        <v>0.604663791711546</v>
      </c>
      <c r="E1002">
        <v>357.792458029199</v>
      </c>
      <c r="F1002">
        <v>17.167498149798</v>
      </c>
      <c r="G1002">
        <v>745.708525653367</v>
      </c>
      <c r="H1002">
        <v>0.204767476455274</v>
      </c>
      <c r="I1002">
        <v>0.149567774703937</v>
      </c>
      <c r="J1002">
        <v>16.7092102146041</v>
      </c>
      <c r="K1002">
        <v>2.85206618371914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292"/>
  <sheetViews>
    <sheetView workbookViewId="0"/>
  </sheetViews>
  <sheetFormatPr defaultRowHeight="15"/>
  <sheetData>
    <row r="1" spans="1:6">
      <c r="A1" t="s">
        <v>30</v>
      </c>
      <c r="B1" t="s">
        <v>31</v>
      </c>
      <c r="C1">
        <v>25.6379151358833</v>
      </c>
    </row>
    <row r="2" spans="1:6">
      <c r="B2" t="s">
        <v>32</v>
      </c>
      <c r="C2">
        <v>14.9806060031376</v>
      </c>
    </row>
    <row r="3" spans="1:6">
      <c r="B3" t="s">
        <v>33</v>
      </c>
      <c r="C3">
        <v>10.7728669479523</v>
      </c>
    </row>
    <row r="4" spans="1:6">
      <c r="B4" t="s">
        <v>34</v>
      </c>
      <c r="C4">
        <v>12.2365606026332</v>
      </c>
    </row>
    <row r="5" spans="1:6">
      <c r="B5" t="s">
        <v>35</v>
      </c>
      <c r="C5">
        <v>77.0259986778586</v>
      </c>
    </row>
    <row r="6" spans="1:6">
      <c r="B6" t="s">
        <v>36</v>
      </c>
      <c r="C6">
        <v>46.3652035535507</v>
      </c>
    </row>
    <row r="7" spans="1:6">
      <c r="B7" t="s">
        <v>37</v>
      </c>
      <c r="C7">
        <v>0.601942257801307</v>
      </c>
    </row>
    <row r="8" spans="1:6">
      <c r="B8" t="s">
        <v>38</v>
      </c>
      <c r="C8" t="s">
        <v>44</v>
      </c>
      <c r="D8" t="s">
        <v>45</v>
      </c>
      <c r="E8" t="s">
        <v>46</v>
      </c>
      <c r="F8" t="s">
        <v>47</v>
      </c>
    </row>
    <row r="9" spans="1:6">
      <c r="B9" t="s">
        <v>39</v>
      </c>
      <c r="C9">
        <v>0</v>
      </c>
      <c r="D9">
        <v>9.33904543184566</v>
      </c>
      <c r="E9">
        <v>10.7728669479523</v>
      </c>
      <c r="F9">
        <v>0</v>
      </c>
    </row>
    <row r="10" spans="1:6">
      <c r="B10" t="s">
        <v>40</v>
      </c>
      <c r="C10">
        <v>0</v>
      </c>
      <c r="D10">
        <v>9.38926499504193</v>
      </c>
      <c r="E10">
        <v>10.6073147027716</v>
      </c>
      <c r="F10">
        <v>0.214645991296575</v>
      </c>
    </row>
    <row r="11" spans="1:6">
      <c r="B11" t="s">
        <v>41</v>
      </c>
      <c r="C11">
        <v>0</v>
      </c>
      <c r="D11">
        <v>0.0502195631962679</v>
      </c>
      <c r="E11">
        <v>9.17349318666505</v>
      </c>
      <c r="F11">
        <v>10.9875129392488</v>
      </c>
    </row>
    <row r="12" spans="1:6">
      <c r="B12" t="s">
        <v>42</v>
      </c>
      <c r="C12">
        <v>0</v>
      </c>
      <c r="D12">
        <v>0.866904369743549</v>
      </c>
      <c r="E12">
        <v>1</v>
      </c>
      <c r="F12">
        <v>0</v>
      </c>
    </row>
    <row r="15" spans="1:6">
      <c r="A15" t="s">
        <v>48</v>
      </c>
      <c r="B15" t="s">
        <v>49</v>
      </c>
      <c r="C15">
        <v>25.6231416720629</v>
      </c>
    </row>
    <row r="16" spans="1:6">
      <c r="B16" t="s">
        <v>50</v>
      </c>
      <c r="C16">
        <v>14.9775338467795</v>
      </c>
    </row>
    <row r="17" spans="1:6">
      <c r="B17" t="s">
        <v>51</v>
      </c>
      <c r="C17">
        <v>10.7991878175637</v>
      </c>
    </row>
    <row r="18" spans="1:6">
      <c r="B18" t="s">
        <v>52</v>
      </c>
      <c r="C18">
        <v>12.2320179563235</v>
      </c>
    </row>
    <row r="19" spans="1:6">
      <c r="B19" t="s">
        <v>53</v>
      </c>
      <c r="C19">
        <v>77.2141928955805</v>
      </c>
    </row>
    <row r="20" spans="1:6">
      <c r="B20" t="s">
        <v>54</v>
      </c>
      <c r="C20">
        <v>46.4481871778367</v>
      </c>
    </row>
    <row r="21" spans="1:6">
      <c r="B21" t="s">
        <v>55</v>
      </c>
      <c r="C21">
        <v>0.601549863257008</v>
      </c>
    </row>
    <row r="22" spans="1:6">
      <c r="B22" t="s">
        <v>38</v>
      </c>
      <c r="C22" t="s">
        <v>44</v>
      </c>
      <c r="D22" t="s">
        <v>57</v>
      </c>
      <c r="E22" t="s">
        <v>58</v>
      </c>
      <c r="F22" t="s">
        <v>59</v>
      </c>
    </row>
    <row r="23" spans="1:6">
      <c r="B23" t="s">
        <v>39</v>
      </c>
      <c r="C23">
        <v>0</v>
      </c>
      <c r="D23">
        <v>9.34915671273698</v>
      </c>
      <c r="E23">
        <v>10.7991878175637</v>
      </c>
      <c r="F23">
        <v>1.77635683940025e-15</v>
      </c>
    </row>
    <row r="24" spans="1:6">
      <c r="B24" t="s">
        <v>40</v>
      </c>
      <c r="C24">
        <v>0</v>
      </c>
      <c r="D24">
        <v>9.397036969662</v>
      </c>
      <c r="E24">
        <v>10.6413018917411</v>
      </c>
      <c r="F24">
        <v>0.204714955363725</v>
      </c>
    </row>
    <row r="25" spans="1:6">
      <c r="B25" t="s">
        <v>41</v>
      </c>
      <c r="C25">
        <v>0</v>
      </c>
      <c r="D25">
        <v>0.0478802569250234</v>
      </c>
      <c r="E25">
        <v>9.19127078691438</v>
      </c>
      <c r="F25">
        <v>11.0039027729274</v>
      </c>
    </row>
    <row r="26" spans="1:6">
      <c r="B26" t="s">
        <v>42</v>
      </c>
      <c r="C26">
        <v>0</v>
      </c>
      <c r="D26">
        <v>0.865727763113036</v>
      </c>
      <c r="E26">
        <v>1</v>
      </c>
      <c r="F26">
        <v>1.64489855108474e-16</v>
      </c>
    </row>
    <row r="29" spans="1:6">
      <c r="A29" t="s">
        <v>60</v>
      </c>
      <c r="B29" t="s">
        <v>61</v>
      </c>
      <c r="C29">
        <v>25.5454429924162</v>
      </c>
    </row>
    <row r="30" spans="1:6">
      <c r="B30" t="s">
        <v>62</v>
      </c>
      <c r="C30">
        <v>14.9698600226876</v>
      </c>
    </row>
    <row r="31" spans="1:6">
      <c r="B31" t="s">
        <v>63</v>
      </c>
      <c r="C31">
        <v>10.8489467636322</v>
      </c>
    </row>
    <row r="32" spans="1:6">
      <c r="B32" t="s">
        <v>64</v>
      </c>
      <c r="C32">
        <v>12.2011773736669</v>
      </c>
    </row>
    <row r="33" spans="1:6">
      <c r="B33" t="s">
        <v>65</v>
      </c>
      <c r="C33">
        <v>77.5699693599702</v>
      </c>
    </row>
    <row r="34" spans="1:6">
      <c r="B34" t="s">
        <v>66</v>
      </c>
      <c r="C34">
        <v>46.6367350793704</v>
      </c>
    </row>
    <row r="35" spans="1:6">
      <c r="B35" t="s">
        <v>67</v>
      </c>
      <c r="C35">
        <v>0.601221522506326</v>
      </c>
    </row>
    <row r="36" spans="1:6">
      <c r="B36" t="s">
        <v>38</v>
      </c>
      <c r="C36" t="s">
        <v>44</v>
      </c>
      <c r="D36" t="s">
        <v>69</v>
      </c>
      <c r="E36" t="s">
        <v>70</v>
      </c>
      <c r="F36" t="s">
        <v>71</v>
      </c>
    </row>
    <row r="37" spans="1:6">
      <c r="B37" t="s">
        <v>39</v>
      </c>
      <c r="C37">
        <v>0</v>
      </c>
      <c r="D37">
        <v>9.38155571702453</v>
      </c>
      <c r="E37">
        <v>10.8489467636322</v>
      </c>
      <c r="F37">
        <v>1.77635683940025e-15</v>
      </c>
    </row>
    <row r="38" spans="1:6">
      <c r="B38" t="s">
        <v>40</v>
      </c>
      <c r="C38">
        <v>0</v>
      </c>
      <c r="D38">
        <v>9.42759108983367</v>
      </c>
      <c r="E38">
        <v>10.6970760920736</v>
      </c>
      <c r="F38">
        <v>0.196881473632335</v>
      </c>
    </row>
    <row r="39" spans="1:6">
      <c r="B39" t="s">
        <v>41</v>
      </c>
      <c r="C39">
        <v>0</v>
      </c>
      <c r="D39">
        <v>0.0460353728091362</v>
      </c>
      <c r="E39">
        <v>9.22968504546591</v>
      </c>
      <c r="F39">
        <v>11.0458282372645</v>
      </c>
    </row>
    <row r="40" spans="1:6">
      <c r="B40" t="s">
        <v>42</v>
      </c>
      <c r="C40">
        <v>0</v>
      </c>
      <c r="D40">
        <v>0.864743455878441</v>
      </c>
      <c r="E40">
        <v>1</v>
      </c>
      <c r="F40">
        <v>1.63735418571225e-16</v>
      </c>
    </row>
    <row r="43" spans="1:6">
      <c r="A43" t="s">
        <v>72</v>
      </c>
      <c r="B43" t="s">
        <v>73</v>
      </c>
      <c r="C43">
        <v>25.4983766191201</v>
      </c>
    </row>
    <row r="44" spans="1:6">
      <c r="B44" t="s">
        <v>74</v>
      </c>
      <c r="C44">
        <v>14.9648186816407</v>
      </c>
    </row>
    <row r="45" spans="1:6">
      <c r="B45" t="s">
        <v>75</v>
      </c>
      <c r="C45">
        <v>10.883171691441</v>
      </c>
    </row>
    <row r="46" spans="1:6">
      <c r="B46" t="s">
        <v>76</v>
      </c>
      <c r="C46">
        <v>12.1827999861019</v>
      </c>
    </row>
    <row r="47" spans="1:6">
      <c r="B47" t="s">
        <v>77</v>
      </c>
      <c r="C47">
        <v>77.8146775938033</v>
      </c>
    </row>
    <row r="48" spans="1:6">
      <c r="B48" t="s">
        <v>78</v>
      </c>
      <c r="C48">
        <v>46.762473491924</v>
      </c>
    </row>
    <row r="49" spans="1:6">
      <c r="B49" t="s">
        <v>79</v>
      </c>
      <c r="C49">
        <v>0.600946697177448</v>
      </c>
    </row>
    <row r="50" spans="1:6">
      <c r="B50" t="s">
        <v>38</v>
      </c>
      <c r="C50" t="s">
        <v>44</v>
      </c>
      <c r="D50" t="s">
        <v>81</v>
      </c>
      <c r="E50" t="s">
        <v>82</v>
      </c>
      <c r="F50" t="s">
        <v>83</v>
      </c>
    </row>
    <row r="51" spans="1:6">
      <c r="B51" t="s">
        <v>39</v>
      </c>
      <c r="C51">
        <v>0</v>
      </c>
      <c r="D51">
        <v>9.40218792192663</v>
      </c>
      <c r="E51">
        <v>10.883171691441</v>
      </c>
      <c r="F51">
        <v>1.77635683940025e-15</v>
      </c>
    </row>
    <row r="52" spans="1:6">
      <c r="B52" t="s">
        <v>40</v>
      </c>
      <c r="C52">
        <v>0</v>
      </c>
      <c r="D52">
        <v>9.44663790770853</v>
      </c>
      <c r="E52">
        <v>10.7364844135755</v>
      </c>
      <c r="F52">
        <v>0.19014523053634</v>
      </c>
    </row>
    <row r="53" spans="1:6">
      <c r="B53" t="s">
        <v>41</v>
      </c>
      <c r="C53">
        <v>0</v>
      </c>
      <c r="D53">
        <v>0.0444499857819008</v>
      </c>
      <c r="E53">
        <v>9.25550064406111</v>
      </c>
      <c r="F53">
        <v>11.0733169219774</v>
      </c>
    </row>
    <row r="54" spans="1:6">
      <c r="B54" t="s">
        <v>42</v>
      </c>
      <c r="C54">
        <v>0</v>
      </c>
      <c r="D54">
        <v>0.863919837754733</v>
      </c>
      <c r="E54">
        <v>1</v>
      </c>
      <c r="F54">
        <v>1.6322051050589e-16</v>
      </c>
    </row>
    <row r="57" spans="1:6">
      <c r="A57" t="s">
        <v>84</v>
      </c>
      <c r="B57" t="s">
        <v>85</v>
      </c>
      <c r="C57">
        <v>25.4609983162695</v>
      </c>
    </row>
    <row r="58" spans="1:6">
      <c r="B58" t="s">
        <v>86</v>
      </c>
      <c r="C58">
        <v>14.9607505574472</v>
      </c>
    </row>
    <row r="59" spans="1:6">
      <c r="B59" t="s">
        <v>87</v>
      </c>
      <c r="C59">
        <v>10.9110218497211</v>
      </c>
    </row>
    <row r="60" spans="1:6">
      <c r="B60" t="s">
        <v>88</v>
      </c>
      <c r="C60">
        <v>12.1682489967529</v>
      </c>
    </row>
    <row r="61" spans="1:6">
      <c r="B61" t="s">
        <v>89</v>
      </c>
      <c r="C61">
        <v>78.0138062255058</v>
      </c>
    </row>
    <row r="62" spans="1:6">
      <c r="B62" t="s">
        <v>90</v>
      </c>
      <c r="C62">
        <v>46.8642463489664</v>
      </c>
    </row>
    <row r="63" spans="1:6">
      <c r="B63" t="s">
        <v>91</v>
      </c>
      <c r="C63">
        <v>0.60071734243425</v>
      </c>
    </row>
    <row r="64" spans="1:6">
      <c r="B64" t="s">
        <v>38</v>
      </c>
      <c r="C64" t="s">
        <v>44</v>
      </c>
      <c r="D64" t="s">
        <v>93</v>
      </c>
      <c r="E64" t="s">
        <v>94</v>
      </c>
      <c r="F64" t="s">
        <v>95</v>
      </c>
    </row>
    <row r="65" spans="1:6">
      <c r="B65" t="s">
        <v>39</v>
      </c>
      <c r="C65">
        <v>0</v>
      </c>
      <c r="D65">
        <v>9.4187515674566</v>
      </c>
      <c r="E65">
        <v>10.9110218497211</v>
      </c>
      <c r="F65">
        <v>1.77635683940025e-15</v>
      </c>
    </row>
    <row r="66" spans="1:6">
      <c r="B66" t="s">
        <v>40</v>
      </c>
      <c r="C66">
        <v>0</v>
      </c>
      <c r="D66">
        <v>9.46187070061642</v>
      </c>
      <c r="E66">
        <v>10.7686894219819</v>
      </c>
      <c r="F66">
        <v>0.184487877081162</v>
      </c>
    </row>
    <row r="67" spans="1:6">
      <c r="B67" t="s">
        <v>41</v>
      </c>
      <c r="C67">
        <v>0</v>
      </c>
      <c r="D67">
        <v>0.0431191331598112</v>
      </c>
      <c r="E67">
        <v>9.27641913971744</v>
      </c>
      <c r="F67">
        <v>11.0955097268023</v>
      </c>
    </row>
    <row r="68" spans="1:6">
      <c r="B68" t="s">
        <v>42</v>
      </c>
      <c r="C68">
        <v>0</v>
      </c>
      <c r="D68">
        <v>0.863232765654975</v>
      </c>
      <c r="E68">
        <v>1</v>
      </c>
      <c r="F68">
        <v>1.62803893518521e-16</v>
      </c>
    </row>
    <row r="71" spans="1:6">
      <c r="A71" t="s">
        <v>96</v>
      </c>
      <c r="B71" t="s">
        <v>97</v>
      </c>
      <c r="C71">
        <v>25.3666326247699</v>
      </c>
    </row>
    <row r="72" spans="1:6">
      <c r="B72" t="s">
        <v>98</v>
      </c>
      <c r="C72">
        <v>14.9523585701346</v>
      </c>
    </row>
    <row r="73" spans="1:6">
      <c r="B73" t="s">
        <v>99</v>
      </c>
      <c r="C73">
        <v>10.9614845478557</v>
      </c>
    </row>
    <row r="74" spans="1:6">
      <c r="B74" t="s">
        <v>100</v>
      </c>
      <c r="C74">
        <v>12.1299541083351</v>
      </c>
    </row>
    <row r="75" spans="1:6">
      <c r="B75" t="s">
        <v>101</v>
      </c>
      <c r="C75">
        <v>78.3746145171686</v>
      </c>
    </row>
    <row r="76" spans="1:6">
      <c r="B76" t="s">
        <v>102</v>
      </c>
      <c r="C76">
        <v>47.0660936798458</v>
      </c>
    </row>
    <row r="77" spans="1:6">
      <c r="B77" t="s">
        <v>103</v>
      </c>
      <c r="C77">
        <v>0.600527274932058</v>
      </c>
    </row>
    <row r="78" spans="1:6">
      <c r="B78" t="s">
        <v>38</v>
      </c>
      <c r="C78" t="s">
        <v>44</v>
      </c>
      <c r="D78" t="s">
        <v>105</v>
      </c>
      <c r="E78" t="s">
        <v>106</v>
      </c>
      <c r="F78" t="s">
        <v>107</v>
      </c>
    </row>
    <row r="79" spans="1:6">
      <c r="B79" t="s">
        <v>39</v>
      </c>
      <c r="C79">
        <v>0</v>
      </c>
      <c r="D79">
        <v>9.45607452615703</v>
      </c>
      <c r="E79">
        <v>10.9614845478557</v>
      </c>
      <c r="F79">
        <v>-1.77635683940025e-15</v>
      </c>
    </row>
    <row r="80" spans="1:6">
      <c r="B80" t="s">
        <v>40</v>
      </c>
      <c r="C80">
        <v>0</v>
      </c>
      <c r="D80">
        <v>9.49819355121085</v>
      </c>
      <c r="E80">
        <v>10.8223952178338</v>
      </c>
      <c r="F80">
        <v>0.1802377278</v>
      </c>
    </row>
    <row r="81" spans="1:6">
      <c r="B81" t="s">
        <v>41</v>
      </c>
      <c r="C81">
        <v>0</v>
      </c>
      <c r="D81">
        <v>0.0421190250538158</v>
      </c>
      <c r="E81">
        <v>9.31698519613509</v>
      </c>
      <c r="F81">
        <v>11.1417222756557</v>
      </c>
    </row>
    <row r="82" spans="1:6">
      <c r="B82" t="s">
        <v>42</v>
      </c>
      <c r="C82">
        <v>0</v>
      </c>
      <c r="D82">
        <v>0.86266367341701</v>
      </c>
      <c r="E82">
        <v>1</v>
      </c>
      <c r="F82">
        <v>-1.62054403456486e-16</v>
      </c>
    </row>
    <row r="85" spans="1:6">
      <c r="A85" t="s">
        <v>108</v>
      </c>
      <c r="B85" t="s">
        <v>109</v>
      </c>
      <c r="C85">
        <v>25.2830773209524</v>
      </c>
    </row>
    <row r="86" spans="1:6">
      <c r="B86" t="s">
        <v>110</v>
      </c>
      <c r="C86">
        <v>14.9449489816666</v>
      </c>
    </row>
    <row r="87" spans="1:6">
      <c r="B87" t="s">
        <v>111</v>
      </c>
      <c r="C87">
        <v>11.005806953659</v>
      </c>
    </row>
    <row r="88" spans="1:6">
      <c r="B88" t="s">
        <v>112</v>
      </c>
      <c r="C88">
        <v>12.0959933062716</v>
      </c>
    </row>
    <row r="89" spans="1:6">
      <c r="B89" t="s">
        <v>113</v>
      </c>
      <c r="C89">
        <v>78.691519718662</v>
      </c>
    </row>
    <row r="90" spans="1:6">
      <c r="B90" t="s">
        <v>114</v>
      </c>
      <c r="C90">
        <v>47.2441639285551</v>
      </c>
    </row>
    <row r="91" spans="1:6">
      <c r="B91" t="s">
        <v>115</v>
      </c>
      <c r="C91">
        <v>0.600371731254682</v>
      </c>
    </row>
    <row r="92" spans="1:6">
      <c r="B92" t="s">
        <v>38</v>
      </c>
      <c r="C92" t="s">
        <v>44</v>
      </c>
      <c r="D92" t="s">
        <v>117</v>
      </c>
      <c r="E92" t="s">
        <v>118</v>
      </c>
      <c r="F92" t="s">
        <v>119</v>
      </c>
    </row>
    <row r="93" spans="1:6">
      <c r="B93" t="s">
        <v>39</v>
      </c>
      <c r="C93">
        <v>0</v>
      </c>
      <c r="D93">
        <v>9.48918750381318</v>
      </c>
      <c r="E93">
        <v>11.005806953659</v>
      </c>
      <c r="F93">
        <v>0</v>
      </c>
    </row>
    <row r="94" spans="1:6">
      <c r="B94" t="s">
        <v>40</v>
      </c>
      <c r="C94">
        <v>0</v>
      </c>
      <c r="D94">
        <v>9.53049423866115</v>
      </c>
      <c r="E94">
        <v>10.8693505876928</v>
      </c>
      <c r="F94">
        <v>0.176784884562988</v>
      </c>
    </row>
    <row r="95" spans="1:6">
      <c r="B95" t="s">
        <v>41</v>
      </c>
      <c r="C95">
        <v>0</v>
      </c>
      <c r="D95">
        <v>0.0413067348479738</v>
      </c>
      <c r="E95">
        <v>9.35273113784696</v>
      </c>
      <c r="F95">
        <v>11.182591838222</v>
      </c>
    </row>
    <row r="96" spans="1:6">
      <c r="B96" t="s">
        <v>42</v>
      </c>
      <c r="C96">
        <v>0</v>
      </c>
      <c r="D96">
        <v>0.862198250775094</v>
      </c>
      <c r="E96">
        <v>1</v>
      </c>
      <c r="F96">
        <v>0</v>
      </c>
    </row>
    <row r="99" spans="1:6">
      <c r="A99" t="s">
        <v>120</v>
      </c>
      <c r="B99" t="s">
        <v>121</v>
      </c>
      <c r="C99">
        <v>25.1948490185302</v>
      </c>
    </row>
    <row r="100" spans="1:6">
      <c r="B100" t="s">
        <v>122</v>
      </c>
      <c r="C100">
        <v>14.9372779204393</v>
      </c>
    </row>
    <row r="101" spans="1:6">
      <c r="B101" t="s">
        <v>123</v>
      </c>
      <c r="C101">
        <v>11.0508457935201</v>
      </c>
    </row>
    <row r="102" spans="1:6">
      <c r="B102" t="s">
        <v>124</v>
      </c>
      <c r="C102">
        <v>12.0599731384789</v>
      </c>
    </row>
    <row r="103" spans="1:6">
      <c r="B103" t="s">
        <v>125</v>
      </c>
      <c r="C103">
        <v>79.0135474236686</v>
      </c>
    </row>
    <row r="104" spans="1:6">
      <c r="B104" t="s">
        <v>126</v>
      </c>
      <c r="C104">
        <v>47.4276491927302</v>
      </c>
    </row>
    <row r="105" spans="1:6">
      <c r="B105" t="s">
        <v>127</v>
      </c>
      <c r="C105">
        <v>0.600247055589396</v>
      </c>
    </row>
    <row r="106" spans="1:6">
      <c r="B106" t="s">
        <v>38</v>
      </c>
      <c r="C106" t="s">
        <v>44</v>
      </c>
      <c r="D106" t="s">
        <v>129</v>
      </c>
      <c r="E106" t="s">
        <v>130</v>
      </c>
      <c r="F106" t="s">
        <v>131</v>
      </c>
    </row>
    <row r="107" spans="1:6">
      <c r="B107" t="s">
        <v>39</v>
      </c>
      <c r="C107">
        <v>0</v>
      </c>
      <c r="D107">
        <v>9.52390079737348</v>
      </c>
      <c r="E107">
        <v>11.0508457935201</v>
      </c>
      <c r="F107">
        <v>-1.77635683940025e-15</v>
      </c>
    </row>
    <row r="108" spans="1:6">
      <c r="B108" t="s">
        <v>40</v>
      </c>
      <c r="C108">
        <v>0</v>
      </c>
      <c r="D108">
        <v>9.56458874273732</v>
      </c>
      <c r="E108">
        <v>10.9163854053675</v>
      </c>
      <c r="F108">
        <v>0.174154818287417</v>
      </c>
    </row>
    <row r="109" spans="1:6">
      <c r="B109" t="s">
        <v>41</v>
      </c>
      <c r="C109">
        <v>0</v>
      </c>
      <c r="D109">
        <v>0.0406879453638445</v>
      </c>
      <c r="E109">
        <v>9.38944040922088</v>
      </c>
      <c r="F109">
        <v>11.2250006118075</v>
      </c>
    </row>
    <row r="110" spans="1:6">
      <c r="B110" t="s">
        <v>42</v>
      </c>
      <c r="C110">
        <v>0</v>
      </c>
      <c r="D110">
        <v>0.861825508682605</v>
      </c>
      <c r="E110">
        <v>1</v>
      </c>
      <c r="F110">
        <v>-1.60743971329494e-16</v>
      </c>
    </row>
    <row r="113" spans="1:6">
      <c r="A113" t="s">
        <v>132</v>
      </c>
      <c r="B113" t="s">
        <v>133</v>
      </c>
      <c r="C113">
        <v>25.129519207529</v>
      </c>
    </row>
    <row r="114" spans="1:6">
      <c r="B114" t="s">
        <v>134</v>
      </c>
      <c r="C114">
        <v>14.9315507961157</v>
      </c>
    </row>
    <row r="115" spans="1:6">
      <c r="B115" t="s">
        <v>135</v>
      </c>
      <c r="C115">
        <v>11.0846023417479</v>
      </c>
    </row>
    <row r="116" spans="1:6">
      <c r="B116" t="s">
        <v>136</v>
      </c>
      <c r="C116">
        <v>12.0333155468736</v>
      </c>
    </row>
    <row r="117" spans="1:6">
      <c r="B117" t="s">
        <v>137</v>
      </c>
      <c r="C117">
        <v>79.2549067434976</v>
      </c>
    </row>
    <row r="118" spans="1:6">
      <c r="B118" t="s">
        <v>138</v>
      </c>
      <c r="C118">
        <v>47.5648701139075</v>
      </c>
    </row>
    <row r="119" spans="1:6">
      <c r="B119" t="s">
        <v>139</v>
      </c>
      <c r="C119">
        <v>0.600150477343283</v>
      </c>
    </row>
    <row r="120" spans="1:6">
      <c r="B120" t="s">
        <v>38</v>
      </c>
      <c r="C120" t="s">
        <v>44</v>
      </c>
      <c r="D120" t="s">
        <v>141</v>
      </c>
      <c r="E120" t="s">
        <v>142</v>
      </c>
      <c r="F120" t="s">
        <v>143</v>
      </c>
    </row>
    <row r="121" spans="1:6">
      <c r="B121" t="s">
        <v>39</v>
      </c>
      <c r="C121">
        <v>0</v>
      </c>
      <c r="D121">
        <v>9.5497963068432</v>
      </c>
      <c r="E121">
        <v>11.0846023417479</v>
      </c>
      <c r="F121">
        <v>5.32907051820075e-15</v>
      </c>
    </row>
    <row r="122" spans="1:6">
      <c r="B122" t="s">
        <v>40</v>
      </c>
      <c r="C122">
        <v>0</v>
      </c>
      <c r="D122">
        <v>9.58999950404373</v>
      </c>
      <c r="E122">
        <v>10.9517083015872</v>
      </c>
      <c r="F122">
        <v>0.172093872425413</v>
      </c>
    </row>
    <row r="123" spans="1:6">
      <c r="B123" t="s">
        <v>41</v>
      </c>
      <c r="C123">
        <v>0</v>
      </c>
      <c r="D123">
        <v>0.0402031972005243</v>
      </c>
      <c r="E123">
        <v>9.41690226668248</v>
      </c>
      <c r="F123">
        <v>11.2566962141733</v>
      </c>
    </row>
    <row r="124" spans="1:6">
      <c r="B124" t="s">
        <v>42</v>
      </c>
      <c r="C124">
        <v>0</v>
      </c>
      <c r="D124">
        <v>0.861537113593676</v>
      </c>
      <c r="E124">
        <v>1</v>
      </c>
      <c r="F124">
        <v>4.80763346658804e-16</v>
      </c>
    </row>
    <row r="127" spans="1:6">
      <c r="A127" t="s">
        <v>144</v>
      </c>
      <c r="B127" t="s">
        <v>145</v>
      </c>
      <c r="C127">
        <v>25.0839863062552</v>
      </c>
    </row>
    <row r="128" spans="1:6">
      <c r="B128" t="s">
        <v>146</v>
      </c>
      <c r="C128">
        <v>14.9275327846821</v>
      </c>
    </row>
    <row r="129" spans="1:6">
      <c r="B129" t="s">
        <v>147</v>
      </c>
      <c r="C129">
        <v>11.1083760109824</v>
      </c>
    </row>
    <row r="130" spans="1:6">
      <c r="B130" t="s">
        <v>148</v>
      </c>
      <c r="C130">
        <v>12.0147451475548</v>
      </c>
    </row>
    <row r="131" spans="1:6">
      <c r="B131" t="s">
        <v>149</v>
      </c>
      <c r="C131">
        <v>79.4248884785239</v>
      </c>
    </row>
    <row r="132" spans="1:6">
      <c r="B132" t="s">
        <v>150</v>
      </c>
      <c r="C132">
        <v>47.6612833510116</v>
      </c>
    </row>
    <row r="133" spans="1:6">
      <c r="B133" t="s">
        <v>151</v>
      </c>
      <c r="C133">
        <v>0.600079953072884</v>
      </c>
    </row>
    <row r="134" spans="1:6">
      <c r="B134" t="s">
        <v>38</v>
      </c>
      <c r="C134" t="s">
        <v>44</v>
      </c>
      <c r="D134" t="s">
        <v>153</v>
      </c>
      <c r="E134" t="s">
        <v>154</v>
      </c>
      <c r="F134" t="s">
        <v>155</v>
      </c>
    </row>
    <row r="135" spans="1:6">
      <c r="B135" t="s">
        <v>39</v>
      </c>
      <c r="C135">
        <v>0</v>
      </c>
      <c r="D135">
        <v>9.56794323044574</v>
      </c>
      <c r="E135">
        <v>11.1083760109824</v>
      </c>
      <c r="F135">
        <v>1.77635683940025e-15</v>
      </c>
    </row>
    <row r="136" spans="1:6">
      <c r="B136" t="s">
        <v>40</v>
      </c>
      <c r="C136">
        <v>0</v>
      </c>
      <c r="D136">
        <v>9.60779041431054</v>
      </c>
      <c r="E136">
        <v>10.9766339843995</v>
      </c>
      <c r="F136">
        <v>0.170579910053031</v>
      </c>
    </row>
    <row r="137" spans="1:6">
      <c r="B137" t="s">
        <v>41</v>
      </c>
      <c r="C137">
        <v>0</v>
      </c>
      <c r="D137">
        <v>0.0398471838648007</v>
      </c>
      <c r="E137">
        <v>9.43620120386288</v>
      </c>
      <c r="F137">
        <v>11.2789559210354</v>
      </c>
    </row>
    <row r="138" spans="1:6">
      <c r="B138" t="s">
        <v>42</v>
      </c>
      <c r="C138">
        <v>0</v>
      </c>
      <c r="D138">
        <v>0.86132691412195</v>
      </c>
      <c r="E138">
        <v>1</v>
      </c>
      <c r="F138">
        <v>1.59911479197683e-16</v>
      </c>
    </row>
    <row r="141" spans="1:6">
      <c r="A141" t="s">
        <v>156</v>
      </c>
      <c r="B141" t="s">
        <v>157</v>
      </c>
      <c r="C141">
        <v>25.0562706888942</v>
      </c>
    </row>
    <row r="142" spans="1:6">
      <c r="B142" t="s">
        <v>158</v>
      </c>
      <c r="C142">
        <v>14.9250722351378</v>
      </c>
    </row>
    <row r="143" spans="1:6">
      <c r="B143" t="s">
        <v>159</v>
      </c>
      <c r="C143">
        <v>11.1230098036692</v>
      </c>
    </row>
    <row r="144" spans="1:6">
      <c r="B144" t="s">
        <v>160</v>
      </c>
      <c r="C144">
        <v>12.0034484659859</v>
      </c>
    </row>
    <row r="145" spans="1:6">
      <c r="B145" t="s">
        <v>161</v>
      </c>
      <c r="C145">
        <v>79.5295200962348</v>
      </c>
    </row>
    <row r="146" spans="1:6">
      <c r="B146" t="s">
        <v>162</v>
      </c>
      <c r="C146">
        <v>47.7204205043701</v>
      </c>
    </row>
    <row r="147" spans="1:6">
      <c r="B147" t="s">
        <v>163</v>
      </c>
      <c r="C147">
        <v>0.600034055865368</v>
      </c>
    </row>
    <row r="148" spans="1:6">
      <c r="B148" t="s">
        <v>38</v>
      </c>
      <c r="C148" t="s">
        <v>44</v>
      </c>
      <c r="D148" t="s">
        <v>165</v>
      </c>
      <c r="E148" t="s">
        <v>166</v>
      </c>
      <c r="F148" t="s">
        <v>167</v>
      </c>
    </row>
    <row r="149" spans="1:6">
      <c r="B149" t="s">
        <v>39</v>
      </c>
      <c r="C149">
        <v>0</v>
      </c>
      <c r="D149">
        <v>9.57903159426842</v>
      </c>
      <c r="E149">
        <v>11.1230098036692</v>
      </c>
      <c r="F149">
        <v>-1.77635683940025e-15</v>
      </c>
    </row>
    <row r="150" spans="1:6">
      <c r="B150" t="s">
        <v>40</v>
      </c>
      <c r="C150">
        <v>0</v>
      </c>
      <c r="D150">
        <v>9.61864730587831</v>
      </c>
      <c r="E150">
        <v>10.9920178659429</v>
      </c>
      <c r="F150">
        <v>0.169595379726786</v>
      </c>
    </row>
    <row r="151" spans="1:6">
      <c r="B151" t="s">
        <v>41</v>
      </c>
      <c r="C151">
        <v>0</v>
      </c>
      <c r="D151">
        <v>0.0396157116098852</v>
      </c>
      <c r="E151">
        <v>9.44803965654209</v>
      </c>
      <c r="F151">
        <v>11.292605183396</v>
      </c>
    </row>
    <row r="152" spans="1:6">
      <c r="B152" t="s">
        <v>42</v>
      </c>
      <c r="C152">
        <v>0</v>
      </c>
      <c r="D152">
        <v>0.861190609677296</v>
      </c>
      <c r="E152">
        <v>1</v>
      </c>
      <c r="F152">
        <v>-1.59701094465841e-16</v>
      </c>
    </row>
    <row r="155" spans="1:6">
      <c r="A155" t="s">
        <v>168</v>
      </c>
      <c r="B155" t="s">
        <v>169</v>
      </c>
      <c r="C155">
        <v>25.0611922517695</v>
      </c>
    </row>
    <row r="156" spans="1:6">
      <c r="B156" t="s">
        <v>170</v>
      </c>
      <c r="C156">
        <v>14.9253750913059</v>
      </c>
    </row>
    <row r="157" spans="1:6">
      <c r="B157" t="s">
        <v>171</v>
      </c>
      <c r="C157">
        <v>11.121908361509</v>
      </c>
    </row>
    <row r="158" spans="1:6">
      <c r="B158" t="s">
        <v>172</v>
      </c>
      <c r="C158">
        <v>12.0055625740709</v>
      </c>
    </row>
    <row r="159" spans="1:6">
      <c r="B159" t="s">
        <v>173</v>
      </c>
      <c r="C159">
        <v>79.5216447847895</v>
      </c>
    </row>
    <row r="160" spans="1:6">
      <c r="B160" t="s">
        <v>174</v>
      </c>
      <c r="C160">
        <v>47.71393326742</v>
      </c>
    </row>
    <row r="161" spans="1:6">
      <c r="B161" t="s">
        <v>175</v>
      </c>
      <c r="C161">
        <v>0.600011901118857</v>
      </c>
    </row>
    <row r="162" spans="1:6">
      <c r="B162" t="s">
        <v>38</v>
      </c>
      <c r="C162" t="s">
        <v>44</v>
      </c>
      <c r="D162" t="s">
        <v>177</v>
      </c>
      <c r="E162" t="s">
        <v>178</v>
      </c>
      <c r="F162" t="s">
        <v>179</v>
      </c>
    </row>
    <row r="163" spans="1:6">
      <c r="B163" t="s">
        <v>39</v>
      </c>
      <c r="C163">
        <v>0</v>
      </c>
      <c r="D163">
        <v>9.5773592105967</v>
      </c>
      <c r="E163">
        <v>11.121908361509</v>
      </c>
      <c r="F163">
        <v>-1.77635683940025e-15</v>
      </c>
    </row>
    <row r="164" spans="1:6">
      <c r="B164" t="s">
        <v>40</v>
      </c>
      <c r="C164">
        <v>0</v>
      </c>
      <c r="D164">
        <v>9.6168399807742</v>
      </c>
      <c r="E164">
        <v>10.9913630297241</v>
      </c>
      <c r="F164">
        <v>0.169020616827635</v>
      </c>
    </row>
    <row r="165" spans="1:6">
      <c r="B165" t="s">
        <v>41</v>
      </c>
      <c r="C165">
        <v>0</v>
      </c>
      <c r="D165">
        <v>0.0394807701774948</v>
      </c>
      <c r="E165">
        <v>9.44681387881178</v>
      </c>
      <c r="F165">
        <v>11.2909289783367</v>
      </c>
    </row>
    <row r="166" spans="1:6">
      <c r="B166" t="s">
        <v>42</v>
      </c>
      <c r="C166">
        <v>0</v>
      </c>
      <c r="D166">
        <v>0.86112552803818</v>
      </c>
      <c r="E166">
        <v>1</v>
      </c>
      <c r="F166">
        <v>-1.59716910233491e-16</v>
      </c>
    </row>
    <row r="169" spans="1:6">
      <c r="A169" t="s">
        <v>180</v>
      </c>
      <c r="B169" t="s">
        <v>181</v>
      </c>
      <c r="C169">
        <v>25.0244871506219</v>
      </c>
    </row>
    <row r="170" spans="1:6">
      <c r="B170" t="s">
        <v>182</v>
      </c>
      <c r="C170">
        <v>14.9224185594179</v>
      </c>
    </row>
    <row r="171" spans="1:6">
      <c r="B171" t="s">
        <v>183</v>
      </c>
      <c r="C171">
        <v>11.138062448337</v>
      </c>
    </row>
    <row r="172" spans="1:6">
      <c r="B172" t="s">
        <v>184</v>
      </c>
      <c r="C172">
        <v>11.9903541382722</v>
      </c>
    </row>
    <row r="173" spans="1:6">
      <c r="B173" t="s">
        <v>185</v>
      </c>
      <c r="C173">
        <v>79.6371465056099</v>
      </c>
    </row>
    <row r="174" spans="1:6">
      <c r="B174" t="s">
        <v>186</v>
      </c>
      <c r="C174">
        <v>47.7833312839523</v>
      </c>
    </row>
    <row r="175" spans="1:6">
      <c r="B175" t="s">
        <v>187</v>
      </c>
      <c r="C175">
        <v>0.60001310168222</v>
      </c>
    </row>
    <row r="176" spans="1:6">
      <c r="B176" t="s">
        <v>38</v>
      </c>
      <c r="C176" t="s">
        <v>44</v>
      </c>
      <c r="D176" t="s">
        <v>189</v>
      </c>
      <c r="E176" t="s">
        <v>190</v>
      </c>
      <c r="F176" t="s">
        <v>191</v>
      </c>
    </row>
    <row r="177" spans="1:6">
      <c r="B177" t="s">
        <v>39</v>
      </c>
      <c r="C177">
        <v>0</v>
      </c>
      <c r="D177">
        <v>9.59132518281111</v>
      </c>
      <c r="E177">
        <v>11.138062448337</v>
      </c>
      <c r="F177">
        <v>0</v>
      </c>
    </row>
    <row r="178" spans="1:6">
      <c r="B178" t="s">
        <v>40</v>
      </c>
      <c r="C178">
        <v>0</v>
      </c>
      <c r="D178">
        <v>9.63088255512057</v>
      </c>
      <c r="E178">
        <v>11.0072486924928</v>
      </c>
      <c r="F178">
        <v>0.169348113464825</v>
      </c>
    </row>
    <row r="179" spans="1:6">
      <c r="B179" t="s">
        <v>41</v>
      </c>
      <c r="C179">
        <v>0</v>
      </c>
      <c r="D179">
        <v>0.0395573723094578</v>
      </c>
      <c r="E179">
        <v>9.46051142696685</v>
      </c>
      <c r="F179">
        <v>11.3074105618019</v>
      </c>
    </row>
    <row r="180" spans="1:6">
      <c r="B180" t="s">
        <v>42</v>
      </c>
      <c r="C180">
        <v>0</v>
      </c>
      <c r="D180">
        <v>0.861130490810197</v>
      </c>
      <c r="E180">
        <v>1</v>
      </c>
      <c r="F180">
        <v>0</v>
      </c>
    </row>
    <row r="183" spans="1:6">
      <c r="A183" t="s">
        <v>192</v>
      </c>
      <c r="B183" t="s">
        <v>193</v>
      </c>
      <c r="C183">
        <v>24.9506268018156</v>
      </c>
    </row>
    <row r="184" spans="1:6">
      <c r="B184" t="s">
        <v>194</v>
      </c>
      <c r="C184">
        <v>14.9165428106386</v>
      </c>
    </row>
    <row r="185" spans="1:6">
      <c r="B185" t="s">
        <v>195</v>
      </c>
      <c r="C185">
        <v>11.1696234078888</v>
      </c>
    </row>
    <row r="186" spans="1:6">
      <c r="B186" t="s">
        <v>196</v>
      </c>
      <c r="C186">
        <v>11.9596734912159</v>
      </c>
    </row>
    <row r="187" spans="1:6">
      <c r="B187" t="s">
        <v>197</v>
      </c>
      <c r="C187">
        <v>79.8628073664047</v>
      </c>
    </row>
    <row r="188" spans="1:6">
      <c r="B188" t="s">
        <v>198</v>
      </c>
      <c r="C188">
        <v>47.9206991012442</v>
      </c>
    </row>
    <row r="189" spans="1:6">
      <c r="B189" t="s">
        <v>199</v>
      </c>
      <c r="C189">
        <v>0.600037748252294</v>
      </c>
    </row>
    <row r="190" spans="1:6">
      <c r="B190" t="s">
        <v>38</v>
      </c>
      <c r="C190" t="s">
        <v>44</v>
      </c>
      <c r="D190" t="s">
        <v>201</v>
      </c>
      <c r="E190" t="s">
        <v>202</v>
      </c>
      <c r="F190" t="s">
        <v>203</v>
      </c>
    </row>
    <row r="191" spans="1:6">
      <c r="B191" t="s">
        <v>39</v>
      </c>
      <c r="C191">
        <v>0</v>
      </c>
      <c r="D191">
        <v>9.61934395451064</v>
      </c>
      <c r="E191">
        <v>11.1696234078888</v>
      </c>
      <c r="F191">
        <v>0</v>
      </c>
    </row>
    <row r="192" spans="1:6">
      <c r="B192" t="s">
        <v>40</v>
      </c>
      <c r="C192">
        <v>0</v>
      </c>
      <c r="D192">
        <v>9.65918407583199</v>
      </c>
      <c r="E192">
        <v>11.0378455920781</v>
      </c>
      <c r="F192">
        <v>0.170554729958209</v>
      </c>
    </row>
    <row r="193" spans="1:6">
      <c r="B193" t="s">
        <v>41</v>
      </c>
      <c r="C193">
        <v>0</v>
      </c>
      <c r="D193">
        <v>0.0398401213213446</v>
      </c>
      <c r="E193">
        <v>9.48756613869996</v>
      </c>
      <c r="F193">
        <v>11.340178137847</v>
      </c>
    </row>
    <row r="194" spans="1:6">
      <c r="B194" t="s">
        <v>42</v>
      </c>
      <c r="C194">
        <v>0</v>
      </c>
      <c r="D194">
        <v>0.861205754503485</v>
      </c>
      <c r="E194">
        <v>1</v>
      </c>
      <c r="F194">
        <v>0</v>
      </c>
    </row>
    <row r="197" spans="1:6">
      <c r="A197" t="s">
        <v>204</v>
      </c>
      <c r="B197" t="s">
        <v>205</v>
      </c>
      <c r="C197">
        <v>24.9141757705877</v>
      </c>
    </row>
    <row r="198" spans="1:6">
      <c r="B198" t="s">
        <v>206</v>
      </c>
      <c r="C198">
        <v>14.9138244849453</v>
      </c>
    </row>
    <row r="199" spans="1:6">
      <c r="B199" t="s">
        <v>207</v>
      </c>
      <c r="C199">
        <v>11.1832710568318</v>
      </c>
    </row>
    <row r="200" spans="1:6">
      <c r="B200" t="s">
        <v>208</v>
      </c>
      <c r="C200">
        <v>11.9443779789364</v>
      </c>
    </row>
    <row r="201" spans="1:6">
      <c r="B201" t="s">
        <v>209</v>
      </c>
      <c r="C201">
        <v>79.9603880563473</v>
      </c>
    </row>
    <row r="202" spans="1:6">
      <c r="B202" t="s">
        <v>210</v>
      </c>
      <c r="C202">
        <v>47.9831424720788</v>
      </c>
    </row>
    <row r="203" spans="1:6">
      <c r="B203" t="s">
        <v>211</v>
      </c>
      <c r="C203">
        <v>0.600086413265847</v>
      </c>
    </row>
    <row r="204" spans="1:6">
      <c r="B204" t="s">
        <v>38</v>
      </c>
      <c r="C204" t="s">
        <v>44</v>
      </c>
      <c r="D204" t="s">
        <v>213</v>
      </c>
      <c r="E204" t="s">
        <v>214</v>
      </c>
      <c r="F204" t="s">
        <v>215</v>
      </c>
    </row>
    <row r="205" spans="1:6">
      <c r="B205" t="s">
        <v>39</v>
      </c>
      <c r="C205">
        <v>0</v>
      </c>
      <c r="D205">
        <v>9.63274432017428</v>
      </c>
      <c r="E205">
        <v>11.1832710568318</v>
      </c>
      <c r="F205">
        <v>0</v>
      </c>
    </row>
    <row r="206" spans="1:6">
      <c r="B206" t="s">
        <v>40</v>
      </c>
      <c r="C206">
        <v>0</v>
      </c>
      <c r="D206">
        <v>9.67295913417403</v>
      </c>
      <c r="E206">
        <v>11.0502424859761</v>
      </c>
      <c r="F206">
        <v>0.172151374361197</v>
      </c>
    </row>
    <row r="207" spans="1:6">
      <c r="B207" t="s">
        <v>41</v>
      </c>
      <c r="C207">
        <v>0</v>
      </c>
      <c r="D207">
        <v>0.0402148139997505</v>
      </c>
      <c r="E207">
        <v>9.49971574931858</v>
      </c>
      <c r="F207">
        <v>11.355422431193</v>
      </c>
    </row>
    <row r="208" spans="1:6">
      <c r="B208" t="s">
        <v>42</v>
      </c>
      <c r="C208">
        <v>0</v>
      </c>
      <c r="D208">
        <v>0.861353021957712</v>
      </c>
      <c r="E208">
        <v>1</v>
      </c>
      <c r="F208">
        <v>0</v>
      </c>
    </row>
    <row r="211" spans="1:6">
      <c r="A211" t="s">
        <v>216</v>
      </c>
      <c r="B211" t="s">
        <v>217</v>
      </c>
      <c r="C211">
        <v>24.9662934074469</v>
      </c>
    </row>
    <row r="212" spans="1:6">
      <c r="B212" t="s">
        <v>218</v>
      </c>
      <c r="C212">
        <v>14.9133551469974</v>
      </c>
    </row>
    <row r="213" spans="1:6">
      <c r="B213" t="s">
        <v>219</v>
      </c>
      <c r="C213">
        <v>11.1559031236352</v>
      </c>
    </row>
    <row r="214" spans="1:6">
      <c r="B214" t="s">
        <v>220</v>
      </c>
      <c r="C214">
        <v>11.9697409539117</v>
      </c>
    </row>
    <row r="215" spans="1:6">
      <c r="B215" t="s">
        <v>221</v>
      </c>
      <c r="C215">
        <v>79.7647073339917</v>
      </c>
    </row>
    <row r="216" spans="1:6">
      <c r="B216" t="s">
        <v>222</v>
      </c>
      <c r="C216">
        <v>47.8716010005798</v>
      </c>
    </row>
    <row r="217" spans="1:6">
      <c r="B217" t="s">
        <v>223</v>
      </c>
      <c r="C217">
        <v>0.60016017861297</v>
      </c>
    </row>
    <row r="218" spans="1:6">
      <c r="B218" t="s">
        <v>38</v>
      </c>
      <c r="C218" t="s">
        <v>44</v>
      </c>
      <c r="D218" t="s">
        <v>225</v>
      </c>
      <c r="E218" t="s">
        <v>226</v>
      </c>
      <c r="F218" t="s">
        <v>227</v>
      </c>
    </row>
    <row r="219" spans="1:6">
      <c r="B219" t="s">
        <v>39</v>
      </c>
      <c r="C219">
        <v>0</v>
      </c>
      <c r="D219">
        <v>9.61165309163527</v>
      </c>
      <c r="E219">
        <v>11.1559031236352</v>
      </c>
      <c r="F219">
        <v>-3.5527136788005e-15</v>
      </c>
    </row>
    <row r="220" spans="1:6">
      <c r="B220" t="s">
        <v>40</v>
      </c>
      <c r="C220">
        <v>0</v>
      </c>
      <c r="D220">
        <v>9.65225641505199</v>
      </c>
      <c r="E220">
        <v>11.1061700852984</v>
      </c>
      <c r="F220">
        <v>0.173803320513765</v>
      </c>
    </row>
    <row r="221" spans="1:6">
      <c r="B221" t="s">
        <v>41</v>
      </c>
      <c r="C221">
        <v>0</v>
      </c>
      <c r="D221">
        <v>0.0406033234167223</v>
      </c>
      <c r="E221">
        <v>9.56192005329844</v>
      </c>
      <c r="F221">
        <v>11.329706444149</v>
      </c>
    </row>
    <row r="222" spans="1:6">
      <c r="B222" t="s">
        <v>42</v>
      </c>
      <c r="C222">
        <v>0</v>
      </c>
      <c r="D222">
        <v>0.861575525093236</v>
      </c>
      <c r="E222">
        <v>1</v>
      </c>
      <c r="F222">
        <v>-3.1846042758059e-16</v>
      </c>
    </row>
    <row r="225" spans="1:6">
      <c r="A225" t="s">
        <v>228</v>
      </c>
      <c r="B225" t="s">
        <v>229</v>
      </c>
      <c r="C225">
        <v>24.9643952752669</v>
      </c>
    </row>
    <row r="226" spans="1:6">
      <c r="B226" t="s">
        <v>230</v>
      </c>
      <c r="C226">
        <v>14.9137462134487</v>
      </c>
    </row>
    <row r="227" spans="1:6">
      <c r="B227" t="s">
        <v>231</v>
      </c>
      <c r="C227">
        <v>11.1499969673286</v>
      </c>
    </row>
    <row r="228" spans="1:6">
      <c r="B228" t="s">
        <v>232</v>
      </c>
      <c r="C228">
        <v>11.9685170756893</v>
      </c>
    </row>
    <row r="229" spans="1:6">
      <c r="B229" t="s">
        <v>233</v>
      </c>
      <c r="C229">
        <v>79.7224783163995</v>
      </c>
    </row>
    <row r="230" spans="1:6">
      <c r="B230" t="s">
        <v>234</v>
      </c>
      <c r="C230">
        <v>47.8562415098862</v>
      </c>
    </row>
    <row r="231" spans="1:6">
      <c r="B231" t="s">
        <v>235</v>
      </c>
      <c r="C231">
        <v>0.600285421634237</v>
      </c>
    </row>
    <row r="232" spans="1:6">
      <c r="B232" t="s">
        <v>38</v>
      </c>
      <c r="C232" t="s">
        <v>44</v>
      </c>
      <c r="D232" t="s">
        <v>237</v>
      </c>
      <c r="E232" t="s">
        <v>238</v>
      </c>
      <c r="F232" t="s">
        <v>239</v>
      </c>
    </row>
    <row r="233" spans="1:6">
      <c r="B233" t="s">
        <v>39</v>
      </c>
      <c r="C233">
        <v>0</v>
      </c>
      <c r="D233">
        <v>9.61076555266708</v>
      </c>
      <c r="E233">
        <v>11.1499969673286</v>
      </c>
      <c r="F233">
        <v>0</v>
      </c>
    </row>
    <row r="234" spans="1:6">
      <c r="B234" t="s">
        <v>40</v>
      </c>
      <c r="C234">
        <v>0</v>
      </c>
      <c r="D234">
        <v>9.65216540080001</v>
      </c>
      <c r="E234">
        <v>11.0992977188565</v>
      </c>
      <c r="F234">
        <v>0.177193725143963</v>
      </c>
    </row>
    <row r="235" spans="1:6">
      <c r="B235" t="s">
        <v>41</v>
      </c>
      <c r="C235">
        <v>0</v>
      </c>
      <c r="D235">
        <v>0.0413998481329335</v>
      </c>
      <c r="E235">
        <v>9.56006630419494</v>
      </c>
      <c r="F235">
        <v>11.3271906924726</v>
      </c>
    </row>
    <row r="236" spans="1:6">
      <c r="B236" t="s">
        <v>42</v>
      </c>
      <c r="C236">
        <v>0</v>
      </c>
      <c r="D236">
        <v>0.861952301944858</v>
      </c>
      <c r="E236">
        <v>1</v>
      </c>
      <c r="F236">
        <v>0</v>
      </c>
    </row>
    <row r="239" spans="1:6">
      <c r="A239" t="s">
        <v>240</v>
      </c>
      <c r="B239" t="s">
        <v>241</v>
      </c>
      <c r="C239">
        <v>24.9569879923529</v>
      </c>
    </row>
    <row r="240" spans="1:6">
      <c r="B240" t="s">
        <v>242</v>
      </c>
      <c r="C240">
        <v>14.9139280802344</v>
      </c>
    </row>
    <row r="241" spans="1:6">
      <c r="B241" t="s">
        <v>243</v>
      </c>
      <c r="C241">
        <v>11.1435438968325</v>
      </c>
    </row>
    <row r="242" spans="1:6">
      <c r="B242" t="s">
        <v>244</v>
      </c>
      <c r="C242">
        <v>11.9648199445065</v>
      </c>
    </row>
    <row r="243" spans="1:6">
      <c r="B243" t="s">
        <v>245</v>
      </c>
      <c r="C243">
        <v>79.6763388623524</v>
      </c>
    </row>
    <row r="244" spans="1:6">
      <c r="B244" t="s">
        <v>246</v>
      </c>
      <c r="C244">
        <v>47.8430505746685</v>
      </c>
    </row>
    <row r="245" spans="1:6">
      <c r="B245" t="s">
        <v>247</v>
      </c>
      <c r="C245">
        <v>0.600467482037816</v>
      </c>
    </row>
    <row r="246" spans="1:6">
      <c r="B246" t="s">
        <v>38</v>
      </c>
      <c r="C246" t="s">
        <v>44</v>
      </c>
      <c r="D246" t="s">
        <v>249</v>
      </c>
      <c r="E246" t="s">
        <v>250</v>
      </c>
      <c r="F246" t="s">
        <v>251</v>
      </c>
    </row>
    <row r="247" spans="1:6">
      <c r="B247" t="s">
        <v>39</v>
      </c>
      <c r="C247">
        <v>0</v>
      </c>
      <c r="D247">
        <v>9.61129928970778</v>
      </c>
      <c r="E247">
        <v>11.1435438968325</v>
      </c>
      <c r="F247">
        <v>1.77635683940025e-15</v>
      </c>
    </row>
    <row r="248" spans="1:6">
      <c r="B248" t="s">
        <v>40</v>
      </c>
      <c r="C248">
        <v>0</v>
      </c>
      <c r="D248">
        <v>9.65385851763464</v>
      </c>
      <c r="E248">
        <v>11.0914219431563</v>
      </c>
      <c r="F248">
        <v>0.182127522305156</v>
      </c>
    </row>
    <row r="249" spans="1:6">
      <c r="B249" t="s">
        <v>41</v>
      </c>
      <c r="C249">
        <v>0</v>
      </c>
      <c r="D249">
        <v>0.0425592279268607</v>
      </c>
      <c r="E249">
        <v>9.55917733603162</v>
      </c>
      <c r="F249">
        <v>11.3256714191377</v>
      </c>
    </row>
    <row r="250" spans="1:6">
      <c r="B250" t="s">
        <v>42</v>
      </c>
      <c r="C250">
        <v>0</v>
      </c>
      <c r="D250">
        <v>0.862499342999829</v>
      </c>
      <c r="E250">
        <v>1</v>
      </c>
      <c r="F250">
        <v>1.59406814909678e-16</v>
      </c>
    </row>
    <row r="253" spans="1:6">
      <c r="A253" t="s">
        <v>252</v>
      </c>
      <c r="B253" t="s">
        <v>253</v>
      </c>
      <c r="C253">
        <v>24.9430048619082</v>
      </c>
    </row>
    <row r="254" spans="1:6">
      <c r="B254" t="s">
        <v>254</v>
      </c>
      <c r="C254">
        <v>14.9138472119417</v>
      </c>
    </row>
    <row r="255" spans="1:6">
      <c r="B255" t="s">
        <v>255</v>
      </c>
      <c r="C255">
        <v>11.1365974139735</v>
      </c>
    </row>
    <row r="256" spans="1:6">
      <c r="B256" t="s">
        <v>256</v>
      </c>
      <c r="C256">
        <v>11.9581810265458</v>
      </c>
    </row>
    <row r="257" spans="1:6">
      <c r="B257" t="s">
        <v>257</v>
      </c>
      <c r="C257">
        <v>79.6266715099108</v>
      </c>
    </row>
    <row r="258" spans="1:6">
      <c r="B258" t="s">
        <v>258</v>
      </c>
      <c r="C258">
        <v>47.8328981324265</v>
      </c>
    </row>
    <row r="259" spans="1:6">
      <c r="B259" t="s">
        <v>259</v>
      </c>
      <c r="C259">
        <v>0.600714524736513</v>
      </c>
    </row>
    <row r="260" spans="1:6">
      <c r="B260" t="s">
        <v>38</v>
      </c>
      <c r="C260" t="s">
        <v>44</v>
      </c>
      <c r="D260" t="s">
        <v>261</v>
      </c>
      <c r="E260" t="s">
        <v>262</v>
      </c>
      <c r="F260" t="s">
        <v>263</v>
      </c>
    </row>
    <row r="261" spans="1:6">
      <c r="B261" t="s">
        <v>39</v>
      </c>
      <c r="C261">
        <v>0</v>
      </c>
      <c r="D261">
        <v>9.61356867327211</v>
      </c>
      <c r="E261">
        <v>11.1365974139735</v>
      </c>
      <c r="F261">
        <v>-1.77635683940025e-15</v>
      </c>
    </row>
    <row r="262" spans="1:6">
      <c r="B262" t="s">
        <v>40</v>
      </c>
      <c r="C262">
        <v>0</v>
      </c>
      <c r="D262">
        <v>9.65770258542184</v>
      </c>
      <c r="E262">
        <v>11.0825279523208</v>
      </c>
      <c r="F262">
        <v>0.188826418675184</v>
      </c>
    </row>
    <row r="263" spans="1:6">
      <c r="B263" t="s">
        <v>41</v>
      </c>
      <c r="C263">
        <v>0</v>
      </c>
      <c r="D263">
        <v>0.0441339121497285</v>
      </c>
      <c r="E263">
        <v>9.55949921161933</v>
      </c>
      <c r="F263">
        <v>11.3254238326487</v>
      </c>
    </row>
    <row r="264" spans="1:6">
      <c r="B264" t="s">
        <v>42</v>
      </c>
      <c r="C264">
        <v>0</v>
      </c>
      <c r="D264">
        <v>0.863241106409178</v>
      </c>
      <c r="E264">
        <v>1</v>
      </c>
      <c r="F264">
        <v>-1.59506245343069e-16</v>
      </c>
    </row>
    <row r="267" spans="1:6">
      <c r="A267" t="s">
        <v>264</v>
      </c>
      <c r="B267" t="s">
        <v>265</v>
      </c>
      <c r="C267">
        <v>24.9283773397553</v>
      </c>
    </row>
    <row r="268" spans="1:6">
      <c r="B268" t="s">
        <v>266</v>
      </c>
      <c r="C268">
        <v>14.9140359295078</v>
      </c>
    </row>
    <row r="269" spans="1:6">
      <c r="B269" t="s">
        <v>267</v>
      </c>
      <c r="C269">
        <v>11.1258966447193</v>
      </c>
    </row>
    <row r="270" spans="1:6">
      <c r="B270" t="s">
        <v>268</v>
      </c>
      <c r="C270">
        <v>11.9510170702085</v>
      </c>
    </row>
    <row r="271" spans="1:6">
      <c r="B271" t="s">
        <v>269</v>
      </c>
      <c r="C271">
        <v>79.5501610097429</v>
      </c>
    </row>
    <row r="272" spans="1:6">
      <c r="B272" t="s">
        <v>270</v>
      </c>
      <c r="C272">
        <v>47.8127048807046</v>
      </c>
    </row>
    <row r="273" spans="1:23">
      <c r="B273" t="s">
        <v>271</v>
      </c>
      <c r="C273">
        <v>0.601038442585286</v>
      </c>
    </row>
    <row r="274" spans="1:23">
      <c r="B274" t="s">
        <v>38</v>
      </c>
      <c r="C274" t="s">
        <v>44</v>
      </c>
      <c r="D274" t="s">
        <v>273</v>
      </c>
      <c r="E274" t="s">
        <v>274</v>
      </c>
      <c r="F274" t="s">
        <v>275</v>
      </c>
    </row>
    <row r="275" spans="1:23">
      <c r="B275" t="s">
        <v>39</v>
      </c>
      <c r="C275">
        <v>0</v>
      </c>
      <c r="D275">
        <v>9.61514694278933</v>
      </c>
      <c r="E275">
        <v>11.1258966447193</v>
      </c>
      <c r="F275">
        <v>1.77635683940025e-15</v>
      </c>
    </row>
    <row r="276" spans="1:23">
      <c r="B276" t="s">
        <v>40</v>
      </c>
      <c r="C276">
        <v>0</v>
      </c>
      <c r="D276">
        <v>9.66133366327329</v>
      </c>
      <c r="E276">
        <v>11.0693005165145</v>
      </c>
      <c r="F276">
        <v>0.197554980476256</v>
      </c>
    </row>
    <row r="277" spans="1:23">
      <c r="B277" t="s">
        <v>41</v>
      </c>
      <c r="C277">
        <v>0</v>
      </c>
      <c r="D277">
        <v>0.0461867204839625</v>
      </c>
      <c r="E277">
        <v>9.55855081458451</v>
      </c>
      <c r="F277">
        <v>11.3234516251955</v>
      </c>
    </row>
    <row r="278" spans="1:23">
      <c r="B278" t="s">
        <v>42</v>
      </c>
      <c r="C278">
        <v>0</v>
      </c>
      <c r="D278">
        <v>0.864213218028857</v>
      </c>
      <c r="E278">
        <v>1</v>
      </c>
      <c r="F278">
        <v>1.59659656756147e-16</v>
      </c>
    </row>
    <row r="281" spans="1:23">
      <c r="A281" t="s">
        <v>276</v>
      </c>
      <c r="B281" t="s">
        <v>277</v>
      </c>
      <c r="C281">
        <v>207.045699689468</v>
      </c>
    </row>
    <row r="282" spans="1:23">
      <c r="B282" t="s">
        <v>278</v>
      </c>
      <c r="C282">
        <v>19.5122957642845</v>
      </c>
    </row>
    <row r="283" spans="1:23">
      <c r="B283" t="s">
        <v>279</v>
      </c>
      <c r="C283">
        <v>26.8510955814623</v>
      </c>
    </row>
    <row r="284" spans="1:23">
      <c r="B284" t="s">
        <v>280</v>
      </c>
      <c r="C284">
        <v>116.721411160285</v>
      </c>
    </row>
    <row r="285" spans="1:23">
      <c r="B285" t="s">
        <v>281</v>
      </c>
      <c r="C285">
        <v>295.362051396086</v>
      </c>
    </row>
    <row r="286" spans="1:23">
      <c r="B286" t="s">
        <v>282</v>
      </c>
      <c r="C286">
        <v>180.523127679023</v>
      </c>
    </row>
    <row r="287" spans="1:23">
      <c r="B287" t="s">
        <v>283</v>
      </c>
      <c r="C287">
        <v>0.61119269325814</v>
      </c>
    </row>
    <row r="288" spans="1:23">
      <c r="B288" t="s">
        <v>38</v>
      </c>
      <c r="C288" t="s">
        <v>44</v>
      </c>
      <c r="D288" t="s">
        <v>46</v>
      </c>
      <c r="E288" t="s">
        <v>58</v>
      </c>
      <c r="F288" t="s">
        <v>70</v>
      </c>
      <c r="G288" t="s">
        <v>82</v>
      </c>
      <c r="H288" t="s">
        <v>94</v>
      </c>
      <c r="I288" t="s">
        <v>106</v>
      </c>
      <c r="J288" t="s">
        <v>118</v>
      </c>
      <c r="K288" t="s">
        <v>130</v>
      </c>
      <c r="L288" t="s">
        <v>142</v>
      </c>
      <c r="M288" t="s">
        <v>154</v>
      </c>
      <c r="N288" t="s">
        <v>166</v>
      </c>
      <c r="O288" t="s">
        <v>178</v>
      </c>
      <c r="P288" t="s">
        <v>190</v>
      </c>
      <c r="Q288" t="s">
        <v>202</v>
      </c>
      <c r="R288" t="s">
        <v>214</v>
      </c>
      <c r="S288" t="s">
        <v>226</v>
      </c>
      <c r="T288" t="s">
        <v>238</v>
      </c>
      <c r="U288" t="s">
        <v>250</v>
      </c>
      <c r="V288" t="s">
        <v>262</v>
      </c>
      <c r="W288" t="s">
        <v>274</v>
      </c>
    </row>
    <row r="289" spans="2:23">
      <c r="B289" t="s">
        <v>39</v>
      </c>
      <c r="C289">
        <v>0</v>
      </c>
      <c r="D289">
        <v>4.4216723119462</v>
      </c>
      <c r="E289">
        <v>8.3418210565359</v>
      </c>
      <c r="F289">
        <v>11.8055064291228</v>
      </c>
      <c r="G289">
        <v>14.8496592094437</v>
      </c>
      <c r="H289">
        <v>17.5045630191322</v>
      </c>
      <c r="I289">
        <v>19.794972172667</v>
      </c>
      <c r="J289">
        <v>21.7409599168782</v>
      </c>
      <c r="K289">
        <v>23.3585628574453</v>
      </c>
      <c r="L289">
        <v>24.6602677234005</v>
      </c>
      <c r="M289">
        <v>25.6553729674668</v>
      </c>
      <c r="N289">
        <v>26.3502479404353</v>
      </c>
      <c r="O289">
        <v>26.7485051568368</v>
      </c>
      <c r="P289">
        <v>26.8510955814623</v>
      </c>
      <c r="Q289">
        <v>26.6563322765536</v>
      </c>
      <c r="R289">
        <v>26.1598436789435</v>
      </c>
      <c r="S289">
        <v>23.164196364359</v>
      </c>
      <c r="T289">
        <v>19.11624252312</v>
      </c>
      <c r="U289">
        <v>13.9617182916168</v>
      </c>
      <c r="V289">
        <v>7.62408917658693</v>
      </c>
      <c r="W289">
        <v>1.77635683940025e-15</v>
      </c>
    </row>
    <row r="290" spans="2:23">
      <c r="B290" t="s">
        <v>40</v>
      </c>
      <c r="C290">
        <v>0</v>
      </c>
      <c r="D290">
        <v>4.4369293438162</v>
      </c>
      <c r="E290">
        <v>4.1920947799166</v>
      </c>
      <c r="F290">
        <v>3.96897701836715</v>
      </c>
      <c r="G290">
        <v>3.76371733509718</v>
      </c>
      <c r="H290">
        <v>3.57315565313441</v>
      </c>
      <c r="I290">
        <v>3.39465797430553</v>
      </c>
      <c r="J290">
        <v>3.22598195561108</v>
      </c>
      <c r="K290">
        <v>3.06519453153348</v>
      </c>
      <c r="L290">
        <v>2.91059151068223</v>
      </c>
      <c r="M290">
        <v>2.7606430642457</v>
      </c>
      <c r="N290">
        <v>2.61394412471469</v>
      </c>
      <c r="O290">
        <v>2.46917296959971</v>
      </c>
      <c r="P290">
        <v>2.3250606525836</v>
      </c>
      <c r="Q290">
        <v>2.18034921344737</v>
      </c>
      <c r="R290">
        <v>2.03375953151962</v>
      </c>
      <c r="S290">
        <v>2.46145814268902</v>
      </c>
      <c r="T290">
        <v>1.92669262998316</v>
      </c>
      <c r="U290">
        <v>1.36475633619735</v>
      </c>
      <c r="V290">
        <v>0.763861845124008</v>
      </c>
      <c r="W290">
        <v>0.109770799080371</v>
      </c>
    </row>
    <row r="291" spans="2:23">
      <c r="B291" t="s">
        <v>41</v>
      </c>
      <c r="C291">
        <v>0</v>
      </c>
      <c r="D291">
        <v>0.0152570318699937</v>
      </c>
      <c r="E291">
        <v>0.271946035326901</v>
      </c>
      <c r="F291">
        <v>0.505291645780209</v>
      </c>
      <c r="G291">
        <v>0.71956455477629</v>
      </c>
      <c r="H291">
        <v>0.91825184344594</v>
      </c>
      <c r="I291">
        <v>1.10424882077071</v>
      </c>
      <c r="J291">
        <v>1.27999421139994</v>
      </c>
      <c r="K291">
        <v>1.4475915909663</v>
      </c>
      <c r="L291">
        <v>1.60888664472711</v>
      </c>
      <c r="M291">
        <v>1.76553782017935</v>
      </c>
      <c r="N291">
        <v>1.91906915174624</v>
      </c>
      <c r="O291">
        <v>2.07091575319815</v>
      </c>
      <c r="P291">
        <v>2.22247022795809</v>
      </c>
      <c r="Q291">
        <v>2.37511251835605</v>
      </c>
      <c r="R291">
        <v>2.53024812912981</v>
      </c>
      <c r="S291">
        <v>5.4571054572735</v>
      </c>
      <c r="T291">
        <v>5.97464647122217</v>
      </c>
      <c r="U291">
        <v>6.51928056770049</v>
      </c>
      <c r="V291">
        <v>7.10149096015391</v>
      </c>
      <c r="W291">
        <v>7.7338599756673</v>
      </c>
    </row>
    <row r="292" spans="2:23">
      <c r="B292" t="s">
        <v>42</v>
      </c>
      <c r="C292">
        <v>0</v>
      </c>
      <c r="D292">
        <v>0.164673813719499</v>
      </c>
      <c r="E292">
        <v>0.310669671977742</v>
      </c>
      <c r="F292">
        <v>0.439665725866069</v>
      </c>
      <c r="G292">
        <v>0.553037367298181</v>
      </c>
      <c r="H292">
        <v>0.65191243187921</v>
      </c>
      <c r="I292">
        <v>0.737212830389432</v>
      </c>
      <c r="J292">
        <v>0.80968613928319</v>
      </c>
      <c r="K292">
        <v>0.86992960069651</v>
      </c>
      <c r="L292">
        <v>0.918408250739147</v>
      </c>
      <c r="M292">
        <v>0.955468386369269</v>
      </c>
      <c r="N292">
        <v>0.981347217676554</v>
      </c>
      <c r="O292">
        <v>0.996179283474141</v>
      </c>
      <c r="P292">
        <v>1</v>
      </c>
      <c r="Q292">
        <v>0.99274654159575</v>
      </c>
      <c r="R292">
        <v>0.974256100633894</v>
      </c>
      <c r="S292">
        <v>0.862690920528072</v>
      </c>
      <c r="T292">
        <v>0.711935290130865</v>
      </c>
      <c r="U292">
        <v>0.519968291396491</v>
      </c>
      <c r="V292">
        <v>0.283939593952751</v>
      </c>
      <c r="W292">
        <v>6.61558420963138e-17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2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25.6379151358833</v>
      </c>
      <c r="C2">
        <v>14.9806060031376</v>
      </c>
      <c r="D2">
        <v>10.7728669479523</v>
      </c>
      <c r="E2">
        <v>12.2365606026332</v>
      </c>
      <c r="F2">
        <v>77.0259986778586</v>
      </c>
      <c r="G2">
        <v>46.3652035535507</v>
      </c>
      <c r="H2">
        <v>0.601942257801307</v>
      </c>
    </row>
    <row r="3" spans="1:8">
      <c r="A3" t="s">
        <v>56</v>
      </c>
      <c r="B3">
        <v>25.6231416720629</v>
      </c>
      <c r="C3">
        <v>14.9775338467795</v>
      </c>
      <c r="D3">
        <v>10.7991878175637</v>
      </c>
      <c r="E3">
        <v>12.2320179563235</v>
      </c>
      <c r="F3">
        <v>77.2141928955805</v>
      </c>
      <c r="G3">
        <v>46.4481871778367</v>
      </c>
      <c r="H3">
        <v>0.601549863257008</v>
      </c>
    </row>
    <row r="4" spans="1:8">
      <c r="A4" t="s">
        <v>68</v>
      </c>
      <c r="B4">
        <v>25.5454429924162</v>
      </c>
      <c r="C4">
        <v>14.9698600226876</v>
      </c>
      <c r="D4">
        <v>10.8489467636322</v>
      </c>
      <c r="E4">
        <v>12.2011773736669</v>
      </c>
      <c r="F4">
        <v>77.5699693599702</v>
      </c>
      <c r="G4">
        <v>46.6367350793704</v>
      </c>
      <c r="H4">
        <v>0.601221522506326</v>
      </c>
    </row>
    <row r="5" spans="1:8">
      <c r="A5" t="s">
        <v>80</v>
      </c>
      <c r="B5">
        <v>25.4983766191201</v>
      </c>
      <c r="C5">
        <v>14.9648186816407</v>
      </c>
      <c r="D5">
        <v>10.883171691441</v>
      </c>
      <c r="E5">
        <v>12.1827999861019</v>
      </c>
      <c r="F5">
        <v>77.8146775938033</v>
      </c>
      <c r="G5">
        <v>46.762473491924</v>
      </c>
      <c r="H5">
        <v>0.600946697177448</v>
      </c>
    </row>
    <row r="6" spans="1:8">
      <c r="A6" t="s">
        <v>92</v>
      </c>
      <c r="B6">
        <v>25.4609983162695</v>
      </c>
      <c r="C6">
        <v>14.9607505574472</v>
      </c>
      <c r="D6">
        <v>10.9110218497211</v>
      </c>
      <c r="E6">
        <v>12.1682489967529</v>
      </c>
      <c r="F6">
        <v>78.0138062255058</v>
      </c>
      <c r="G6">
        <v>46.8642463489664</v>
      </c>
      <c r="H6">
        <v>0.60071734243425</v>
      </c>
    </row>
    <row r="7" spans="1:8">
      <c r="A7" t="s">
        <v>104</v>
      </c>
      <c r="B7">
        <v>25.3666326247699</v>
      </c>
      <c r="C7">
        <v>14.9523585701346</v>
      </c>
      <c r="D7">
        <v>10.9614845478557</v>
      </c>
      <c r="E7">
        <v>12.1299541083351</v>
      </c>
      <c r="F7">
        <v>78.3746145171686</v>
      </c>
      <c r="G7">
        <v>47.0660936798458</v>
      </c>
      <c r="H7">
        <v>0.600527274932058</v>
      </c>
    </row>
    <row r="8" spans="1:8">
      <c r="A8" t="s">
        <v>116</v>
      </c>
      <c r="B8">
        <v>25.2830773209524</v>
      </c>
      <c r="C8">
        <v>14.9449489816666</v>
      </c>
      <c r="D8">
        <v>11.005806953659</v>
      </c>
      <c r="E8">
        <v>12.0959933062716</v>
      </c>
      <c r="F8">
        <v>78.691519718662</v>
      </c>
      <c r="G8">
        <v>47.2441639285551</v>
      </c>
      <c r="H8">
        <v>0.600371731254682</v>
      </c>
    </row>
    <row r="9" spans="1:8">
      <c r="A9" t="s">
        <v>128</v>
      </c>
      <c r="B9">
        <v>25.1948490185302</v>
      </c>
      <c r="C9">
        <v>14.9372779204393</v>
      </c>
      <c r="D9">
        <v>11.0508457935201</v>
      </c>
      <c r="E9">
        <v>12.0599731384789</v>
      </c>
      <c r="F9">
        <v>79.0135474236686</v>
      </c>
      <c r="G9">
        <v>47.4276491927302</v>
      </c>
      <c r="H9">
        <v>0.600247055589396</v>
      </c>
    </row>
    <row r="10" spans="1:8">
      <c r="A10" t="s">
        <v>140</v>
      </c>
      <c r="B10">
        <v>25.129519207529</v>
      </c>
      <c r="C10">
        <v>14.9315507961157</v>
      </c>
      <c r="D10">
        <v>11.0846023417479</v>
      </c>
      <c r="E10">
        <v>12.0333155468736</v>
      </c>
      <c r="F10">
        <v>79.2549067434976</v>
      </c>
      <c r="G10">
        <v>47.5648701139075</v>
      </c>
      <c r="H10">
        <v>0.600150477343283</v>
      </c>
    </row>
    <row r="11" spans="1:8">
      <c r="A11" t="s">
        <v>152</v>
      </c>
      <c r="B11">
        <v>25.0839863062552</v>
      </c>
      <c r="C11">
        <v>14.9275327846821</v>
      </c>
      <c r="D11">
        <v>11.1083760109824</v>
      </c>
      <c r="E11">
        <v>12.0147451475548</v>
      </c>
      <c r="F11">
        <v>79.4248884785239</v>
      </c>
      <c r="G11">
        <v>47.6612833510116</v>
      </c>
      <c r="H11">
        <v>0.600079953072884</v>
      </c>
    </row>
    <row r="12" spans="1:8">
      <c r="A12" t="s">
        <v>164</v>
      </c>
      <c r="B12">
        <v>25.0562706888942</v>
      </c>
      <c r="C12">
        <v>14.9250722351378</v>
      </c>
      <c r="D12">
        <v>11.1230098036692</v>
      </c>
      <c r="E12">
        <v>12.0034484659859</v>
      </c>
      <c r="F12">
        <v>79.5295200962348</v>
      </c>
      <c r="G12">
        <v>47.7204205043701</v>
      </c>
      <c r="H12">
        <v>0.600034055865368</v>
      </c>
    </row>
    <row r="13" spans="1:8">
      <c r="A13" t="s">
        <v>176</v>
      </c>
      <c r="B13">
        <v>25.0611922517695</v>
      </c>
      <c r="C13">
        <v>14.9253750913059</v>
      </c>
      <c r="D13">
        <v>11.121908361509</v>
      </c>
      <c r="E13">
        <v>12.0055625740709</v>
      </c>
      <c r="F13">
        <v>79.5216447847895</v>
      </c>
      <c r="G13">
        <v>47.71393326742</v>
      </c>
      <c r="H13">
        <v>0.600011901118857</v>
      </c>
    </row>
    <row r="14" spans="1:8">
      <c r="A14" t="s">
        <v>188</v>
      </c>
      <c r="B14">
        <v>25.0244871506219</v>
      </c>
      <c r="C14">
        <v>14.9224185594179</v>
      </c>
      <c r="D14">
        <v>11.138062448337</v>
      </c>
      <c r="E14">
        <v>11.9903541382722</v>
      </c>
      <c r="F14">
        <v>79.6371465056099</v>
      </c>
      <c r="G14">
        <v>47.7833312839523</v>
      </c>
      <c r="H14">
        <v>0.60001310168222</v>
      </c>
    </row>
    <row r="15" spans="1:8">
      <c r="A15" t="s">
        <v>200</v>
      </c>
      <c r="B15">
        <v>24.9506268018156</v>
      </c>
      <c r="C15">
        <v>14.9165428106386</v>
      </c>
      <c r="D15">
        <v>11.1696234078888</v>
      </c>
      <c r="E15">
        <v>11.9596734912159</v>
      </c>
      <c r="F15">
        <v>79.8628073664047</v>
      </c>
      <c r="G15">
        <v>47.9206991012442</v>
      </c>
      <c r="H15">
        <v>0.600037748252294</v>
      </c>
    </row>
    <row r="16" spans="1:8">
      <c r="A16" t="s">
        <v>212</v>
      </c>
      <c r="B16">
        <v>24.9141757705877</v>
      </c>
      <c r="C16">
        <v>14.9138244849453</v>
      </c>
      <c r="D16">
        <v>11.1832710568318</v>
      </c>
      <c r="E16">
        <v>11.9443779789364</v>
      </c>
      <c r="F16">
        <v>79.9603880563473</v>
      </c>
      <c r="G16">
        <v>47.9831424720788</v>
      </c>
      <c r="H16">
        <v>0.600086413265847</v>
      </c>
    </row>
    <row r="17" spans="1:8">
      <c r="A17" t="s">
        <v>224</v>
      </c>
      <c r="B17">
        <v>24.9662934074469</v>
      </c>
      <c r="C17">
        <v>14.9133551469974</v>
      </c>
      <c r="D17">
        <v>11.1559031236352</v>
      </c>
      <c r="E17">
        <v>11.9697409539117</v>
      </c>
      <c r="F17">
        <v>79.7647073339917</v>
      </c>
      <c r="G17">
        <v>47.8716010005798</v>
      </c>
      <c r="H17">
        <v>0.60016017861297</v>
      </c>
    </row>
    <row r="18" spans="1:8">
      <c r="A18" t="s">
        <v>236</v>
      </c>
      <c r="B18">
        <v>24.9643952752669</v>
      </c>
      <c r="C18">
        <v>14.9137462134487</v>
      </c>
      <c r="D18">
        <v>11.1499969673286</v>
      </c>
      <c r="E18">
        <v>11.9685170756893</v>
      </c>
      <c r="F18">
        <v>79.7224783163995</v>
      </c>
      <c r="G18">
        <v>47.8562415098862</v>
      </c>
      <c r="H18">
        <v>0.600285421634237</v>
      </c>
    </row>
    <row r="19" spans="1:8">
      <c r="A19" t="s">
        <v>248</v>
      </c>
      <c r="B19">
        <v>24.9569879923529</v>
      </c>
      <c r="C19">
        <v>14.9139280802344</v>
      </c>
      <c r="D19">
        <v>11.1435438968325</v>
      </c>
      <c r="E19">
        <v>11.9648199445065</v>
      </c>
      <c r="F19">
        <v>79.6763388623524</v>
      </c>
      <c r="G19">
        <v>47.8430505746685</v>
      </c>
      <c r="H19">
        <v>0.600467482037816</v>
      </c>
    </row>
    <row r="20" spans="1:8">
      <c r="A20" t="s">
        <v>260</v>
      </c>
      <c r="B20">
        <v>24.9430048619082</v>
      </c>
      <c r="C20">
        <v>14.9138472119417</v>
      </c>
      <c r="D20">
        <v>11.1365974139735</v>
      </c>
      <c r="E20">
        <v>11.9581810265458</v>
      </c>
      <c r="F20">
        <v>79.6266715099108</v>
      </c>
      <c r="G20">
        <v>47.8328981324265</v>
      </c>
      <c r="H20">
        <v>0.600714524736513</v>
      </c>
    </row>
    <row r="21" spans="1:8">
      <c r="A21" t="s">
        <v>272</v>
      </c>
      <c r="B21">
        <v>24.9283773397553</v>
      </c>
      <c r="C21">
        <v>14.9140359295078</v>
      </c>
      <c r="D21">
        <v>11.1258966447193</v>
      </c>
      <c r="E21">
        <v>11.9510170702085</v>
      </c>
      <c r="F21">
        <v>79.5501610097429</v>
      </c>
      <c r="G21">
        <v>47.8127048807046</v>
      </c>
      <c r="H21">
        <v>0.601038442585286</v>
      </c>
    </row>
    <row r="22" spans="1:8">
      <c r="A22" t="s">
        <v>284</v>
      </c>
      <c r="B22">
        <v>207.045699689468</v>
      </c>
      <c r="C22">
        <v>19.5122957642845</v>
      </c>
      <c r="D22">
        <v>26.8510955814623</v>
      </c>
      <c r="E22">
        <v>116.721411160285</v>
      </c>
      <c r="F22">
        <v>295.362051396086</v>
      </c>
      <c r="G22">
        <v>180.523127679023</v>
      </c>
      <c r="H22">
        <v>0.61119269325814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2015-05-27T03:50:09Z</dcterms:created>
  <dcterms:modified xsi:type="dcterms:W3CDTF">2015-05-27T03:50:09Z</dcterms:modified>
</cp:coreProperties>
</file>